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diego\Desktop\Clase\5ºaño\SIDO\Entrega2\AnalisisImagen\AnalizadorTexto\"/>
    </mc:Choice>
  </mc:AlternateContent>
  <xr:revisionPtr revIDLastSave="0" documentId="13_ncr:10000001_{38A529C3-58B4-4522-9C3D-7898BC59E4A8}" xr6:coauthVersionLast="47" xr6:coauthVersionMax="47" xr10:uidLastSave="{00000000-0000-0000-0000-000000000000}"/>
  <bookViews>
    <workbookView xWindow="-120" yWindow="-120" windowWidth="29040" windowHeight="15720" activeTab="2" xr2:uid="{5BF31609-4195-4501-8BC6-D90D75059ADF}"/>
  </bookViews>
  <sheets>
    <sheet name="resultados" sheetId="5" r:id="rId1"/>
    <sheet name="TablaDinamica" sheetId="3" r:id="rId2"/>
    <sheet name="Gráficos" sheetId="1" r:id="rId3"/>
  </sheets>
  <definedNames>
    <definedName name="DatosExternos_1" localSheetId="0" hidden="1">resultados!$A$1:$D$495</definedName>
    <definedName name="NativeTimeline_Fecha">#N/A</definedName>
    <definedName name="SegmentaciónDeDatos_etiqueta">#N/A</definedName>
    <definedName name="SegmentaciónDeDatos_sentimiento">#N/A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64AE59-E582-41FF-B965-6B3AF31E5308}" keepAlive="1" name="Consulta - resultados_analisis" description="Conexión a la consulta 'resultados_analisis' en el libro." type="5" refreshedVersion="8" background="1" saveData="1">
    <dbPr connection="Provider=Microsoft.Mashup.OleDb.1;Data Source=$Workbook$;Location=resultados_analisis;Extended Properties=&quot;&quot;" command="SELECT * FROM [resultados_analisis]"/>
  </connection>
  <connection id="2" xr16:uid="{911082BE-9C45-4B11-A933-DAF2663C00A5}" keepAlive="1" name="Consulta - resultados_analisis (2)" description="Conexión a la consulta 'resultados_analisis (2)' en el libro." type="5" refreshedVersion="8" background="1" saveData="1">
    <dbPr connection="Provider=Microsoft.Mashup.OleDb.1;Data Source=$Workbook$;Location=&quot;resultados_analisis (2)&quot;;Extended Properties=&quot;&quot;" command="SELECT * FROM [resultados_analisis (2)]"/>
  </connection>
</connections>
</file>

<file path=xl/sharedStrings.xml><?xml version="1.0" encoding="utf-8"?>
<sst xmlns="http://schemas.openxmlformats.org/spreadsheetml/2006/main" count="1507" uniqueCount="514">
  <si>
    <t>Texto</t>
  </si>
  <si>
    <t>Fecha</t>
  </si>
  <si>
    <t>sentimiento</t>
  </si>
  <si>
    <t>etiqueta</t>
  </si>
  <si>
    <t>mixed</t>
  </si>
  <si>
    <t>bateria_y_energia</t>
  </si>
  <si>
    <t>audio_y_sonido</t>
  </si>
  <si>
    <t>positive</t>
  </si>
  <si>
    <t>otro</t>
  </si>
  <si>
    <t>atencion_al_cliente_y_envio</t>
  </si>
  <si>
    <t>negative</t>
  </si>
  <si>
    <t>diseno_y_estetica</t>
  </si>
  <si>
    <t>software_y_funciones</t>
  </si>
  <si>
    <t>calidad_de_fabricacion</t>
  </si>
  <si>
    <t>rendimiento</t>
  </si>
  <si>
    <t>precio_y_valor</t>
  </si>
  <si>
    <t>facilidad_de_uso</t>
  </si>
  <si>
    <t>pantalla_y_visualizacion</t>
  </si>
  <si>
    <t>conectividad_y_compatibilidad</t>
  </si>
  <si>
    <t>experiencia_general</t>
  </si>
  <si>
    <t>Total general</t>
  </si>
  <si>
    <t>Cuenta de sentimiento</t>
  </si>
  <si>
    <t xml:space="preserve">_x000D_
Me encanta mi punto de eco. Tengo cuatro de ellos y realmente me ayudan a hacer mi vida más fácil. Pueden controlar casi todo, luces, cerraduras, TV, música, termostato. Te escucha casi todo el tiempo y me he encontrado con muy pocos problemas con él en general. Realmente no podría pedir un dispositivo más útil. Es aún más útil cuando descubrí que podía conseguir una base de batería para él. La base GGMM D3 que encontré me permite llevar el punto de alexa prácticamente a cualquier lugar. Me encanta poder llevarlo al baño conmigo y escuchar música mientras me ducho o sacarlo afuera y escuchar música. Eso es realmente lo único que creo que le faltaba._x000D_
_x000D_
</t>
  </si>
  <si>
    <t xml:space="preserve">_x000D_
Tengo 5 Echo Dots (gen 2) y los usamos en toda la casa para casi todo, ya que tenemos una casa bastante inteligente. Lo que me gustó de las versiones gen 2 fue que eran compactas y muy flexibles en cuanto a cómo se podían usar. Eran fáciles de montar en diferentes posiciones y, dado que usaban una interfaz USB bastante estándar para la alimentación, realmente podía ser flexible sobre cómo y dónde los montaba. ¿Lo único que realmente extrañaron? La conocida calidad de sonido. Entra en la Gen 3... Me gusta mucho la mejora en el sonido. Seguro que no es un sistema de altavoces de alta calidad, pero para el tamaño es bastante bueno. Especialmente cuando consideras que puedes emparejarlos y agregar un subwoofer para un sonido bastante bueno. El aspecto ha mejorado con respecto a la generación 2, sin embargo, pierde un poco de la personalización que tenía la generación 2. Con la gen 2, puede comprar diferentes envolturas, soportes, soportes de reloj, soportes de pared, etc. Realmente podrías personalizarlo. El gen 3 es un poco más grande y tiene una forma mucho más redondeada. Si bien hace que se vea mejor por sí mismo, carece de la capacidad de personalizarlo realmente. Seguramente no funcionaría como soporte para toma de corriente, como podría hacer con la gen 2, solo por el peso adicional. Eso es antes de llegar al horrendo cable de alimentación y adaptador. El adaptador de corriente es dos veces más grande que el gen 2 y el cable de alimentación se alejó del cable de estilo usb, fácil de encontrar, a un estilo de entrada de estilo antiguo y está conectado permanentemente al adaptador de corriente. Esta es realmente mi mayor queja, ya que quitó tanta flexibilidad que podrías disfrutar con la gen 2. No me malinterpreten, estoy seguro de que se colocarán varios cables y adaptadores nuevos para llenar el vacío, pero eso no es tan fácil como usar cables que muchos ya tienen. Simplemente no tiene sentido. Sin mencionar que el cable es muy largo, por lo que en áreas donde desea que sea un poco más discreto, esta cosa sobresale como un pulgar dolorido. Lo que me gusta... La calidad del sonido es un paso adelanteEl volumen del sonido ha mejorado muchoEl aspecto de la base ha mejorado muchoLo que no me gusta... Mucha menos flexibilidad en cómo se usa en comparación con la versión anteriorCable de alimentación no estándarAdaptador voluminosoCable largo y feo_x000D_
_x000D_
</t>
  </si>
  <si>
    <t xml:space="preserve">_x000D_
Estaba debatiendo entre esto y el eco regular. He tenido ambos y ambos sabemos lo que hace el eco, así que de lo único que hablaré es de la calidad del sonido. Voy a ir al grano. Este es el MEJOR altavoz que he escuchado por menos de $ 50. Las funciones del eco junto con la funcionalidad de reproducción de música y la calidad del sonido lo convierten en una ganga a este precio. El sonido es genial para su tamaño. Puede llegar a ser bastante fuerte, pero definitivamente faltan los graves. El bajo no es horrible, pero simplemente no está ahí. Ahora diré esto... Si su principal motivación para un orador es escuchar música, vaya con el eco. Si es así, pero su presupuesto es inferior a $ 50, vaya con el punto. No dejará boquiabierto a nadie durante una reunión en su sala de estar, pero hará el trabajo. El punto solo florecerá en un espacio cerrado. Necesita paredes cercanas para rebotar para cubrir la debilidad de la lubina. Si tuviera que comparar el sonido con otro altavoz, diría que el UE Wonderboom o el Beats Pill más antiguo, todos los cuales sufren de graves débiles. Para el tamaño, me impresionó el sonido, pero con el Echo a su precio reacondicionado de $ 69 tendré que apuntar en esa dirección. Lo recomendaría para alguien que necesita un eco para su cocina, dormitorio o baño. Desafortunadamente, no va a mantener una sala de estar, pero en general, me gusta el sonido y si necesito un segundo eco, definitivamente obtendré un punto._x000D_
_x000D_
</t>
  </si>
  <si>
    <t xml:space="preserve">_x000D_
Es una ayuda sin reservas.  A medianoche le pido a Alexa que toque música para relajarme y ahí esta Alexa.  Cuando necesito info. del tiempo, ahí está Alexa.  Cuando necesito que alguien, sin tener que rogar, me deje saber que en 15 minutos la comida está lista pues quien crees que está dejándome saber, Alexa mi nueva amiga.  Ah, también me lee libros mientras hago mis quehaceres en la casa!_x000D_
_x000D_
</t>
  </si>
  <si>
    <t xml:space="preserve">_x000D_
Compré esto para reemplazar mi viejo Echo Dot gen 2. Estoy muy decepcionado. Alexa suena distante y amortiguada. La reproducción de música y las alarmas suenan normales. Hay algo mal cuando habla y tengo que subir el punto de eco. El único problema es que cuando suena la alarma por las mañanas es súper ruidosa. Ojalá agregaran nuevas configuraciones de volumen si esta será la norma en el futuro. Además, muy decepcionado con el servicio al cliente de Amazon. Se suponía que debía recibir una llamada ayer por la mañana entre las 8:30 a.m. y las 9:3 a.m. CST y nunca sucedió. Solicitaré un dispositivo de reemplazo y dejo esta mala crítica en parte debido a la promesa fallida de servicio al cliente._x000D_
_x000D_
</t>
  </si>
  <si>
    <t xml:space="preserve">_x000D_
Oye, en general me encanta mi Echo, pero tengo un producto defectuoso con ruidos mientras toco música. Después de una larga charla con Amazon en el canal de soporte en línea, llegaron a la conclusión de que mi dispositivo Echo tiene un problema, es necesario decir que la usé solo durante 2 semanas y solo los fines de semana. Realmente amo este dispositivo, pero es una que tenga este problema, y no pudieron ayudar a mi caso porque ya no estoy en los EE. UU., Solo visito allí todos los años + ... incluso un reembolso que no pueden ofrecer si no apagan el dispositivo de forma remota. Mi respuesta para esta solución fue "Compré este dispositivo para usarlo, y no quiero quedarme con nada..."Ojalá hubiera alguien más que pudiera ayudarme en este caso, pagué un buen dinero por esto ($53.11) y me dio una mala sensación después...  el agente en el canal de soporte incluso me pidió que enviara el dispositivo desde el país en el que vivo en este momento, pero esto costará aún más, y él lo sabía. Otra solución divertida que me ofreció es enviar el dispositivo en un año más y reemplazarlo *si* volveré a visitarlo en ese período de tiempo en los EE. UU._x000D_
_x000D_
</t>
  </si>
  <si>
    <t xml:space="preserve">_x000D_
Después de seguir las instrucciones para agregar la aplicación alexa, recibí un mensaje de que había un problema.  Lo intenté una y otra vez.  Finalmente me remitieron a un sitio web llamado 'fix it'.  Allí los 'técnicos' me dijeron que mi cuenta de Amazon estaba en peligro y que necesitaba comprarles un muro cortafuegos.  Luego querían venderme algún tipo de adaptador WiFi a pesar de que tenemos WiFi.  Cientos de dólares para activar un artículo de $50.  No sé por qué surgió el problema para empezar, pero cancelé el cortafuegos y terminé la prueba de una hora.  Me cobraron $ 50 por tiempo técnico.  Estoy devolviendo el Echo Dot , que es funcional por lo que pude ver._x000D_
_x000D_
</t>
  </si>
  <si>
    <t xml:space="preserve">_x000D_
Funciona bien, aparentemente mientras dormía me desperté por unos minutos pero no era realmente coherente, no sé qué dije si es que dije algo para activar el dispositivo controlador de Alexa, sin embargo, grabó varios minutos de mí balbuceando sobre dejar caer mi caja de medicamentos por todo el piso. Luego se envió a mis amigos que tenían un dispositivo de Amazon, allí amigos y familiares y Dios sabe dónde más, aparentemente había usado mis contactos para enviar ese mensaje de voz a mis amigos, familiares y todos en mis contactos, también de alguna manera envió el mensaje de voz a los contactos de mis amigos y sus contactos y así sucesivamente. Apagué mi Amazon Dot ese día después de que varios de mis amigos me llamaron para preguntarme "¿Qué está pasando, a las 7:00 am más o menos me despertó un largo mensaje balbuceante tuyo, un amigo dijo que su hermana lo entendió, no sé su hermana. Tengan cuidado gente, desde entonces entré en mi cuenta de Amazon / Dispositivos / Grabaciones y encontré cientos, si no miles, de comandos de voz, mensajes, etc., etc., los eliminé todos y cancelé el registro de varios dispositivos que ya no tengo, no sabía que permanecían conectados hasta que los eliminaba y todos los datos recuperados por ellos. Dispositivo muy peligroso si no se configura de manera adecuada y completa por completo, lea todas las instrucciones, sígalas y vaya a un sitio que no sea de Amazon para obtener consejos, ideas y qué y qué "* NO HACER *", Sinceramente, un usuario anterior avergonzado, frustrado e infeliz de Amazon Echo Dot 3ra generación (Qué no hacer)._x000D_
_x000D_
</t>
  </si>
  <si>
    <t xml:space="preserve">_x000D_
Así es como comienza todo.  El fin del hombre.  Alexa se hizo cargo de mi casa.  Comenzó el Black Friday 2019.  Amazon ofreció un trato que no podía ser superado. Una vez tuve SkyNet.. Quiero decir, Alexa se conectó y comenzó a funcionar.  Me volví perezoso, muy perezoso y me encantó.  Estaba enganchado.  Pedí seis ecos más.  Pedí bombillas inteligentes e interruptores de luz inteligentes, termostato inteligente y enchufes inteligentes y cámaras Ring.  No terminará.  Ahora Alexa está en todas partes. Escucha.  Juzgándome. Avistaje.  Probablemente esperando el momento adecuado para dar un golpe en el corazón de Estados Unidos.  Es un proceso lento. Pero Alexa es paciente.  Soy tan perezoso ahora, no me levanto para apagar la luz o cambiar mi termostato. Incluso puedo ver quién está en la puerta desde mi sofá.  Estoy aumentando de peso lentamente.  Y en unas pocas décadas moriré, probablemente de una enfermedad cardíaca.  Las calorías que quemé moviéndome ahora se almacenan alrededor de mi sección media. Mi LDL está fuera de control. Todo porque compré un dispositivo habilitado para Alexa en el Black Friday 2019.  Puedo escuchar mis arterias obstruyéndose mientras hablamos.  Al final fui débil.  Dejé que las máquinas ganaran._x000D_
_x000D_
</t>
  </si>
  <si>
    <t xml:space="preserve">_x000D_
Casi se lo devuelvo al vendedor porque no pude conectarlo a mi wifi. Después de recibir un mensaje de error de la aplicación para escanear, por supuesto, llamé a la línea de ayuda. Colgué a dos de las personas de Indonesia con las que hablé, ya que la primera quería que comprara un software de seguridad para mi enrutador. BS.. La segunda vez les dije que iba a pasar por eso y me callaron y la tercera vez pedí a alguien que pudiera hablar inglés. Dijo que estaba ocupado, pero intentó ayudarme, lo que me llevó a ir a alexa.amazon.com y sincronizarlo allí. Después de unos minutos de revisar los enlaces, lo hice escanear. Tenga en cuenta que reinicié mi enrutador antes de esto, pero no estoy seguro de si eso tuvo algo que ver con solucionarlo. De todos modos, vaya al enlace de arriba e inicie sesión con su cuenta de Amazon y pruébelo antes de la aplicación Alexa en su teléfono. TENDRÁS QUE CONECTAR TU WIFI EN TU COMPUTADORA A Amazon Alexa Wifi. Esto no es permanente, es solo para que su Alexa se conecte por sí sola. Un poco tonto y confuso. No espere que Alexa reproduzca música de Amazon, ya que no se conectará si no es un servicio pago por lo que entiendo. Tengo una cuenta gratuita de Pandora que se puede conectar desde la aplicación, luego Alexa le permitirá reproducir música desde allí una vez que le dé permiso para acceder a su cuenta. Planee al menos una hora para obtener la esencia de cómo se hace todo esto y una vez que lo haga funcionar, se sentirá bastante bien al respecto y dirá, ¡oh, eso es genial! Eso también es genial y así sucesivamente. Estoy a unos 30 pies de distancia de la mía en un dormitorio y Alexa en la cocina y ella puede escuchar mis comandos. El sonido es bastante decente para un disco de hockey de tamaño tan pequeño. Puede obtener algunas cosas gratis, como woof woof para su perro y reírse un poco. (a través de la aplicación).Por favor, no me contactes sobre cómo conectarlo._x000D_
_x000D_
</t>
  </si>
  <si>
    <t xml:space="preserve">_x000D_
CONFIGURACIÓN: La configuración fue bastante fácil en general. Al cargar la aplicación, vaya a: dispositivos - botón agregar - agregar dispositivo - eco - seleccione qué tipo de eco - elija generación - seleccione dispositivo - conéctese a wifi - conéctese al dispositivo bluetooth (opcional) - listo. Entonces, aunque parezca mucho, la aplicación lo guía en cada paso del camino y solo toma unos minutos. USANDO ALEXA: Nada importante en cuanto al software, ya que estos se envían a los dispositivos con regularidad. Lo único que noté fue el reconocimiento de voz. Era un poco mejor que mi echo dot de 2ª generación. Por lo general, si estaba en otra habitación con mi segunda generación, tenía que gritar. Con mi 3ª generación no tengo que hablar tan alto. CALIDAD DE AUDIO: La calidad de audio en el punto 3 fue mucho mejor que la del punto 2. Ahora todavía hay margen de mejora, pero mejoró. Incluso desde el principio en la configuración, me di cuenta de que la calidad era mejor. Suena más completo y mejor base. DISEÑO: Como puede ver en las imágenes, el punto 3 tiene un nuevo acabado. En lugar de plástico, el punto 3 tiene tela en varios colores. También hay más opciones de color que la 2ª generación. Creo que la nueva versión se integra mejor en la habitación. También se parece menos a un disco de hockey. Los botones en lugar de estar en el borde exterior ahora están más centrados hacia el centro. Los 4 micrófonos están justo detrás de los botones. ENCHUFE: El enchufe de la versión más nueva encaja mejor en la pared que la segunda versión. (Ver imagen) No me gustó esto cuando Amazon presentó la segunda versión, pero ya está aquí. PRECIO: El nuevo echo dot tiene el mismo precio inicial de $ 50. El echo dot 2 se ha descontado a $ 40 a partir del 18/11/18. Entonces, ahora la gran pregunta: ¿vale la pena el precio? ¿Debo actualizar? Bueno, en mi opinión, si tienes la segunda generación, no deberías actualizar y en su lugar invertir en un altavoz bluetooth. No hay mucha diferencia además del diseño y la calidad de audio entre el punto 2 y 3. El software es el mismo para ambos. Si realmente desea una mejor calidad de audio, debe comprar un altavoz bluetooth y conectarlo a su echo dot. Realmente no vale la pena los $ 50 solo por una mejor calidad de audio y una tela agradable. Sin embargo, si está buscando tener varios dispositivos Echo en su hogar, probablemente sea mejor que obtenga la versión más nueva. En general: Tanto el echo dot 2 como el 3 tienen sus altibajos. Realmente, si tienes otro punto de eco, no necesitas actualizar. Sin embargo, si este es su primer dispositivo Echo o desea varios dispositivos Echo en su hogar, considere la versión más reciente. ¡Bueno, espero que eso ayude!_x000D_
_x000D_
</t>
  </si>
  <si>
    <t xml:space="preserve">_x000D_
Este es un muy buen altavoz inteligente. ¡Tiene un sonido mucho mejor que la versión anterior!_x000D_
_x000D_
</t>
  </si>
  <si>
    <t xml:space="preserve">_x000D_
Alexa se ha convertido en una excelente herramienta para la administración de todos los dispositivos en casa, a pesar que aún no viene en español con mi nivel inglés y los comandos claros que vienen en las instrucciones he sacado gran provecho. El sonido para su tamaño es realmente bueno con relación a la segunda generación. Me encanta Alexa y todos sus dispositivos._x000D_
_x000D_
</t>
  </si>
  <si>
    <t xml:space="preserve">_x000D_
¿Qué podría estar pensando Amazon al darle al nuevo Dot un enchufe adaptador de CA ENORME, patentado (adiós a sus complementos micro USB)? Esta cosa ocupa un enchufe de salida completo [adaptador de 15 W] y ni siquiera tiene puertos USB en el lateral para ser útil. Estoy seguro de que Amazon escuchó todo sobre los enchufes micro usb inferiores que se usan con Alexa, y por lo tanto fueron e hicieron algo universalmente inútil para "solucionar" el problema, en lugar de decirle a la gente que simplemente use el mejor equipo que YA POSEEN. Francamente, no me importa si el nuevo es "nuevo y mejorado" cuando se tomó un paso tan evidente con la unidad física real. Desprecio igualmente los enchufes de alimentación patentados de HP para impresoras y computadoras portátiles; ¡Qué estafa! Estoy seguro de que Amazon estará más que feliz de vender estos enchufes en masa cuando fallen y los Echo se conviertan en piezas de basura tecnológica que no funcionan hasta que compre un enchufe nuevo y costoso, en lugar de simplemente sacar otro Micro USB de su cajón. Al menos podrían haber optado por USB-C; caramba.  Voy a leer si Google fue igualmente estúpido con su Mini este año, y si no..._x000D_
_x000D_
</t>
  </si>
  <si>
    <t xml:space="preserve">_x000D_
Llamé a Amazon antes de ordenar. No pude obtener una respuesta directa. Ahora está aquí y no puede llamar al 911. Eso es lo único que me importaba. Cualquier otra cosa que pueda hacer no tiene valor. Si no estoy lesionado, mi teléfono ya puede hacer todo lo que esto puede excepto la basura del hogar inteligente, y en serio, ¿la gente es demasiado perezosa para presionar un botón? Esta podría haber sido una tecnología que salva vidas y no lo es a menos que tenga un teléfono fijo o VOIP y otro dispositivo para conectarse. ¡Estoy tan disgustado con esta cosa! Estoy investigando el tema de VOIP y el dispositivo de conexión, pero el nivel de complicación, costo e inconveniencia hace que esto sea completamente inadecuado para muchas personas mayores y me deja preguntándome por qué esta tecnología lisiada es tan popular en primer lugar. Claramente destinado a personas a las que les encanta hablar en voz alta con cosas inanimadas y se divierten diciéndole a un robot que toque música ..._x000D_
_x000D_
</t>
  </si>
  <si>
    <t xml:space="preserve">_x000D_
El echo dot tiene una construcción y desempeño sobresalientes:  Pequeño, con buen sonido, el anillo de luz da retroalimentación útil y puede usarse un parlante alternativo por cable o bluetooth; el asistente (Alexa) en español es competente y no tan mecánico como el de GoogleHome. Si bien el uso en español es posible y útil, tiene limitaciones asociadas con restricciones asociadas a la tienda en que se compra (la de EEUU, México o España dan acceso a conjuntos diferentes de skills de Alexa; por ejemplo en la de EEUU no es posible habilitar algunos servicios de noticias que sí están disponibles en la de España) y a la pobre oferta de interfaces en español o para mercados fuera de EEUU  de algunas aplicaciones… limitando su valor (por ejemplo, no he podido hacer la integración con Harmony Hub, pues al usar el Echo dot fuera de EEUU no se habilita el uso del skill)._x000D_
_x000D_
</t>
  </si>
  <si>
    <t xml:space="preserve">_x000D_
Alexa es muy simpatica. Tengo dos hijos adolescentes (13 y 15 años) y se la han pasado dandole ordenes y haciendole preguntas desde que recibieron el Echo dot como regalo de Navidad.Realmente me ha asombrado la capacidad que tiene para interactuar con los diferentes miembros de la familia en diferentes idiomas: español e ingles. Tambien me me llamo la atencion como discrimina tu voz entre las demas en una conversacion. Es decir, a partir de que le has dicho "Alexa", solo se enfoca en lo que tu le estas solicitando, aunque haya otra conversacion de fondo en la misma habitacion, o ruido. Hemos descargado la app en el celular. Yo puedo estar fuera de casa y llamar al echo dot que esta en el playroom de mis hijos y ellos toman la llamada directamente alli. Nosotros vivimos en Paraguay, y le preguntas como esta el clima y te lo indica perfectamente. No he logrado aun conectar Imusic con Alexa, ya que me indica que esa funcion no esta disponible aun en mi pais. Asi que mis hijos estan evaluando cambiarse a Spotify. He comprado un smart doorbell compatible con Alexa, estará en camino. Cuando llegue pienso conectarlo para poder atender el timbre de la puerta del frente directamente desde Alexa.Tambien hemos comprado dos echo dot con reloj, pero esos recien salen a fin de enero (supongo que era un pre-sale). Estoy ansiosa de ver como funcionan esos dos como despertadores en el dormitorio, y entre los 3 como intercomunicadores. Ya he ordenado otro echo dot para regalarle a mi hermano para su cumpleaños. El tiempo de entrega es rapidisimo y llega muy bien empacado. Y hay que resaltar que el precio actual da para equiparse. Con referencia a la privacidad: este modelo tiene un botón para desactivar el micrófono en caso de que desees que no te escuchen... En fin, no lo se. Si voy a estar preocupada por ese tipo de espías, entonces tampoco debería de tener otro tipo de artefactos, comenzando por mi celular. Asi es que me lance a comprarlo sin pensar en ello. He decidido hacer esta reseña en español, porque no hay tantas en este idioma y creo que tambien es importante. Saludos y feliz inicio de 2020 a todos!!_x000D_
_x000D_
</t>
  </si>
  <si>
    <t xml:space="preserve">_x000D_
Entonces, he tenido algunos puntos de eco.  1ª generación, pocas 3ª generación, nunca dejaron de funcionar.  Este último dejó de funcionar en un mes.  Y para reemplazarlo, quieren que lo envíes de vuelta para esperar a repararlo y solo si no pueden repararlo te enviarán uno nuevo.  No sé sobre todos los demás, pero no quiero un dispositivo "reparado" que funcionó por menos de un mes.  ¡Es tan tonto cómo reemplazarán cualquier otra cosa que no sea su propio producto!_x000D_
_x000D_
</t>
  </si>
  <si>
    <t xml:space="preserve">_x000D_
Actualización: también compré un Dot 3 con reloj. Es todo lo que es el Dot 3 normal, con un reloj digital. Esperaba que fuera bueno para un reloj de noche, pero no tanto. Tiene una función de atenuación automática muy sensible, eso es lo bueno. Pero el nivel al que se atenúa TODAVÍA es demasiado brillante para mi cama. No cambiaré los inicios de mi revisión original ya que Amazon piensa que este es el mismo producto. Pero diré que como reloj de cabecera, la pantalla solo obtiene 2 ESTRELLAS ⭐️ ⭐️.  Sin embargo, hay una oportunidad para la salvación. Este Dot tiene una respuesta táctil para descartar alarmas. Me gustaría poder apagar la pantalla en la aplicación y luego mostrar el reloj momentáneamente con un toque. Haz que eso suceda, Amazon, y estaremos bien.———————————————————————Revisión original: Dot 3 es una actualización notable de este dispositivo. No esperaba mucho, pero el sonido de esto es notablemente mejor que las encarnaciones anteriores. Dicho esto, modera tus expectativas. Este es un altavoz pequeño. A fin de cuentas, este pequeño disco ofrece un sonido rico y completo. Es mucho más cálido, considerablemente más ruidoso y los deslizamientos de tierra menos "metálicos". Habrá audiófilos que dejarán esto, y deberían hacerlo, ya que no pretende ser el mejor altavoz del mundo. Pero, si despliega una casa llena de estas cosas, tendrá un robusto sistema de altavoces que puede hacer todo tipo de cosas. Ahora me veo obligado a considerar el destino de mis Gen2 Dots.Nota al margen: la cantidad de personas que se quejan de esto es asombrosa. Creo que la mayoría son del tipo que se quejaría si su agua helada estuviera fría. Tengo un ecosistema Echo bastante grande en mi casa. En los primeros 30 minutos de configuración, supe que se trataba de una actualización de Dot2. Es una obviedad. A falta de un producto defectuoso real (sucede), no puedo entender dónde está el problema. La configuración estuvo bien, en su mayoría se configuró nada más sacarlo de la caja. La calidad del sonido es excelente PARA UN ALTAVOZ DE 1.6". Si quieres control domótico, con dispositivos compatibles que no requieran un hub, esto te llevará allí. Si quieres un sonido rockero de estadio, eres un idiota por pensar que esto estuvo cerca. Si desea audio para todo el hogar a un nivel adulto razonable, 6 de estos serían increíbles. Todos los problemas de conexión son probablemente redes domésticas de mala calidad, y puntos en diferentes bandas en dichas redes de mierda. Sí, algunas redes "hablarán" en las bandas de 2,4 y 5 GHz, pero no todas. Depende únicamente de su equipo/enrutador y de la configuración del mismo. Algunos enrutadores, como Ubee de Spectrum, no mantendrán un arrendamiento de direcciones para dispositivos conectados durante mucho tiempo como estos. Por lo tanto, parece que estos deben reiniciarse con frecuencia para mantener la funcionalidad cuando en realidad es culpa del enrutador. Un enrutador TP-Link agradable y barato (disponible aquí, por supuesto) puede arreglar todo eso. Descargo de responsabilidad: Trabajo en tecnología. Soy gerente de administración de redes. Entiendo estas limitaciones y mis expectativas están calibradas adecuadamente.  Honestamente, estas son básicamente latas de atún elegantes. ¿Cómo pensaste que iba a sonar? ¡Sigue siendo el atún que mejor suena que puedo tener!_x000D_
_x000D_
</t>
  </si>
  <si>
    <t xml:space="preserve">_x000D_
Tengo dos de estos, uno arriba y otro abajo. Fueron extremadamente difíciles de conectar y son totalmente inadmisibles, a veces funcionan y al segundo siguiente no. Incluso cuando funcionan, la calidad de la información es limitada e inferior. Los informes de noticias no cambian durante muchos días. Estos han sido una frustrante y horrible pérdida de dinero, hágase un favor, páselos hasta que puedan perfeccionarlos un poco más._x000D_
_x000D_
</t>
  </si>
  <si>
    <t xml:space="preserve">_x000D_
He estado usando dispositivos Echo durante muchos meses. Hay cosas buenas y malas.7 Dispositivos domésticos Echo1 Echo Auto4 Enchufes inteligentes6 Luces inteligentes1 Fire TVLo bueno:* La nueva generación es bastante fácil de configurar. Gran mejora con respecto a los dispositivos originales.* El reconocimiento de voz es muy bueno, incluso desde el otro lado de la habitación.* La calidad del sonido es excelente para un dispositivo pequeño.* Las mejoras en el patrón de voz y el reconocimiento continúan. Muy notable.* La integración de Smart Home es excelente: usar rutinas para automatizar tareas es la mejor característica. Lo malo:* La configuración puede ser problemática y muy molesta si su señal wifi no es excelente.* La conexión a altavoces Bluetooth u otros dispositivos es problemática. El audio se detendrá, aunque la transmisión aún se esté ejecutando. Requiere reiniciar cualquiera de los dispositivos para establecer el audio* Los dispositivos Bluetooth pueden desconectarse aleatoriamente, pueden o no volver a conectarse.* Rara vez se respetan configuraciones como 'altavoz preferido'.* El proveedor de música predeterminado parece hacer poco o nada. Lo MUY malo:* El soporte es prácticamente inexistente. He pasado meses lidiando con los problemas de conexión bluetooth. He llamado dos veces, para iniciar y hacer un seguimiento de la solicitud de soporte, que pasan por la misma solución de problemas que ya he hecho. Los problemas continúan. Se le pidió que proporcionara más información, no respondió. Dos veces me dijeron que recibiría una llamada, sin respuesta. Me informaron que necesitamos comenzar el proceso desde cero. Trabajo en informática y tecnología. Casi cuarenta años de experiencia. Han instalado y configurado más de tres docenas de dispositivos Echo. Habilidades de resolución de problemas muy sólidas y múltiples dispositivos para probar todas las configuraciones posibles para determinar cuál es el problema. ¿Hay alguien en Amazon que entienda cómo se supone que funcionan estas cosas? ¿Alguien que pueda investigar estos problemas?-G_x000D_
_x000D_
</t>
  </si>
  <si>
    <t xml:space="preserve">_x000D_
Compré este Dot (y 2 más) para la habitación de mis hijos para que cada uno pudiera escuchar su propia música, aquí es donde entra el Malo.  No pueden escuchar música diferente en nuestra cuenta de Amazon Prime Music, solo un dispositivo puede tener el control o la música en Amazon Music. A menos que quiera crearlos a todos por separado, que luego tendré que administrar y luego invitarlos al Plan Familiar Ilimitado de Amazon, que como puede adivinar cuesta $ 149 adicionales al año.  Una especie de estafa si me preguntas. Dicho esto, aquí hay algunas cosas buenas ... Cada uno puede escuchar diferentes estaciones de radio iHeart y / o cuenta de Spottify. Ahora puedo sincronizarlos todos juntos y tocar la MISMA canción en toda la casa con bastante facilidad. El sonido de un pequeño dispositivo es excelente para el tamaño. Los compré en una oferta de Black Friday y venían con enchufes inteligentes. Entonces, Amazon, es hora de retribuir y permitir que las personas transmitan música diferente desde nuestras cuentas de Prime Music en diferentes dispositivos de Amazon (puntos, ecos, programas) sin estafarnos por más dinero. Aparte de eso, me gustan._x000D_
_x000D_
</t>
  </si>
  <si>
    <t xml:space="preserve">_x000D_
Somos un hogar multieco. Hemos comprado dispositivos echo para otras 4 familias / hogares. Pero realmente no estoy impresionado con este. Intenté instalar este en la cocina. Estaba reemplazando a una 2ª generación, que funcionó perfectamente durante la mayor parte del año. Pero quería poner la 2ª generación en el sótano y reemplazarla con esta 3ª generación... La 3ª generación tarda en responder, hasta el punto de que uno piensa que no te escuchó y se está apagando... solo para luego responder. Constantemente se cae la conexión y tiene dificultades para volver a conectarse. -- la 2ª generación en el sótano funciona perfectamente. Sin conexiones caídas, sin retrasos en la respuesta.. También puse una 3ª generación en mi habitación, que no tiene problemas, ni retrasos, ni caída de conexión. Así que asumí que era un punto malo y solicité un reemplazo. El reemplazo llegó hoy (no me informaron que sería uno reacondicionado). Estoy teniendo los mismos problemas con eso. Voy a enviar a ambos de vuelta. Parece que puede ser algo con el wifi dentro del punto, que no es tan bueno como las generaciones anteriores. Amo mis otros dispositivos.. pero este, no tanto._x000D_
_x000D_
</t>
  </si>
  <si>
    <t xml:space="preserve">_x000D_
He estado usando el punto Echo y el Echo durante aproximadamente 3 semanas. Todo el mundo habla de la diferencia en los altavoces y la calidad del sonido, así que lo dejaré fuera de esta revisión. Lo que quiero que la gente sepa es que el Echo es mucho mejor que el Echo Dot a pesar de que el Dot cuesta 1/3 del precio. Digo esto porque el Echo Dot tiene un micrófono de baja calidad. Esta es probablemente una de las formas en que pudieron reducir el precio. Considere esto:1. Capacidad de respuesta: Tengo el Dot en mi habitación y el Echo en la sala de estar. La mayoría de las veces, cuando digo "Alexa", el Echo en la sala de estar responderá mientras que el Dot no hace nada. Debido a esto, tuve que cambiar la palabra de activación de mi Dot. También hay momentos en los que tengo que intentar repetidamente despertar a mi Dot porque simplemente no me escucha. Por otro lado, el Echo puede oírme mientras estoy en el baño con la puerta cerrada.2. Comprensión: Muchas veces le digo claramente (y en voz alta) a mi Dot que haga algo, pero cree que dije otra cosa. El Echo a veces también hace esto, pero el Dot lo hace con mucha más frecuencia. Me gusta el Dot en general, pero si pudiera retroceder en el tiempo, compraría otro Echo en pagos mensuales. Simplemente no vale la pena la frustración de tener que gritarle repetidamente a este disco de hockey para que haga algo._x000D_
_x000D_
</t>
  </si>
  <si>
    <t xml:space="preserve">_x000D_
Bueno, hmm, dije que nunca tendría uno de estos o cualquier otro dispositivo de escucha en nuestra casa y, sin embargo, aquí estoy revisando uno que tenemos. No habría pedido uno yo mismo antes, este vino como un complemento gratuito con el kit del sistema de alarma de timbre que compramos aquí y, honestamente, no tenía planes de usar el Echo 3 e iba a regalarlo, pero la curiosidad se apoderó de mí y bueno, solo me tomó un día engancharme a este increíble dispositivo sin manos después de probarlo. No tener que dejar de hacer lo que estoy haciendo para encender música y saltar canciones o no tener que recordar luego escribir algo para comprar en una lista y simplemente pedirle a Alexa que lo ordene ha sido genial ya que me olvido de escribir cosas en una lista más tarde el 75% de las veces. No he jugado con todo lo que hace esto, no realmente en todo ese juego/etc. con cosas de Alexa. La música, la lista de compras / carrito y los mensajes telefónicos es todo lo que realmente me importa (estoy mirando esos enchufes para encender y apagar cosas con alexa ahora también) y hay algunos problemas como cada vez que digo pedir / comprar algo, se agrega al carrito y me dicen que vaya allí en lugar de que alexa ordene / pague aunque un clic y todo esté encendido. También configuramos esto primero en mi iPad y necesitábamos un número de teléfono para configurar una parte en la aplicación, siendo nuevos en esto, no nos dimos cuenta de que se convertiría en el número de teléfono de ese iPad para mensajes/etc. Y la instalación de la aplicación en el teléfono después resultó en que no pudiéramos configurar la comunicación en ella porque el número de teléfono celular ya estaba siendo utilizado por iPad, de todos modos, seguro que otros ya describieron todo sobre este Echo 3. Me gusta, la música me suena muy bien (aunque no música antigua) y puedo desenchufarlo en cualquier momento que quiera y se vuelve a conectar fácilmente por sí solo en un minuto cuando lo vuelvo a enchufar. Ya no me molesto con esa parte ya que la guardo en la esquina de la cocina, pero es bueno saber que puedo desenchufarla y no tener que rehacer la configuración cuando decida obtener más ecos para otras áreas de nuestra casa.  Le dije a Alexa que se apagara cuando estaba en el lado opuesto de la casa en la sala de estar para ver si Alexa / Echo podía escucharnos allí y sí, ella me escuchó. Admitiré al principio que me molestó, pero ahora no tanto._x000D_
_x000D_
</t>
  </si>
  <si>
    <t xml:space="preserve">_x000D_
Así es como comienza todo.  El fin del hombre.  Alexa se hizo cargo de mi casa.  Comenzó el Black Friday 2019.  Amazon ofreció un trato que no podía ser superado. Una vez que tuve SkyNet, quiero decir, Alexa conectada y funcionando, comenzó.  Me volví perezoso, muy perezoso y me encantó.  Estaba enganchado.  Pedí seis ecos más.  Pedí bombillas inteligentes e interruptores de luz inteligentes, termostato inteligente y enchufes inteligentes y cámaras Ring.  No terminará.  Ahora Alexa está en todas partes. Escucha.  Juzgándome. Avistaje.  Probablemente esperando el momento adecuado para dar un golpe en el corazón de Estados Unidos.  Es un proceso lento. Pero Alexa es paciente.  Soy tan perezoso ahora que no me levanto para apagar la luz o cambiar mi termostato. Incluso puedo ver quién está en la puerta desde mi sofá.  Estoy aumentando de peso lentamente.  Y en unas pocas décadas moriré, probablemente de una enfermedad cardíaca.  Las calorías que quemé moviéndome y ahora almacenadas.  Mi LDL está fuera de control.  Todo porque compré un dispositivo habilitado para Alexa en el Black Friday 2019.  Puedo escuchar mis arterias obstruyéndose mientras hablamos.  Al final fui débil.  Dejé que las máquinas ganaran._x000D_
_x000D_
</t>
  </si>
  <si>
    <t xml:space="preserve">_x000D_
Entonces, el Echo Dot (3ª generación) es un dispositivo bastante hábil. Solo he tenido mi par durante dos días, pero la curva de aprendizaje es tan fácil o empinada como te gustaría hacerla. Establecer rutinas, aunque es relativamente simple, puede hacer que quieras gritar en algunos casos. No tienes forma de establecer la repetición en días particulares. Sus únicas opciones parecen ser un solo día, todos los días, días laborables o fines de semana. Trabajo de domingo a miércoles. Entonces, para que mi dispositivo realice la rutina los 4 días que necesito que lo haga, debo hacer 4 de la misma rutina y aplicar las fechas necesarias a cada una. Además, configura su rutina en el orden en que le gustaría que se hiciera (en mi caso, saludo, una canción en particular, noticias y luego el clima), pero Alexa lo hace en su propio orden. (saludo, noticias, clima y luego canción) Pero lo más molesto que hace (y esto puede ser un factor decisivo para mí) es que habla sobre el comienzo de cada canción que solicitas. Aquellos de nosotros que tenemos la edad suficiente para recordar cuando la radio AM era la única radio también podemos recordar a los DJ hablando sobre la introducción y lo frustrante que era, y ahora, todavía lo es. En cuanto al rendimiento, me sorprendió mucho lo bien que funciona el reconocimiento de voz. Mucho ruido de fondo, ladridos de perros, etc. y diría que ha estado entre el 90 y el 95% en hacerlo bien. Y mejora a medida que la usas. El sonido de estos pequeños no es malo. No vas a organizar fiestas con estos altavoces, pero son más que adecuados para sonidos de fondo o música tranquila. Tengo uno en la sala de estar y otro en mi habitación emparejados y funcionan razonablemente bien en mi casa de 1,000 pies cuadrados con pisos de madera. (no hay alfombra para absorber el sonido probablemente ayude un poco) Pedí otro y un sándwich para colocar en la sala de estar. Eso será lo suficientemente bueno para una fiesta, creo. En general, estoy muy satisfecho con el dispositivo en sí. Simplemente no estoy muy contento con los ejemplos anteriores y algunas otras cosas. (navegar por la aplicación puede ser agotador, pero estoy seguro de que esto mejorará con el tiempo y los ajustes de Amazon) Si alguien que lee esta reseña sabe cómo evitar que hable sobre las canciones, realmente agradecería el consejo. Y a juzgar por mi búsqueda en la web de una solución, también lo harían muchas otras personas. Estoy avanzando para hacer de la casa una casa inteligente con enchufes, bombillas, etc. Pero no estoy seguro de que Alexa lo lleve hasta el final. Realmente me gusta la cosa, pero no soporto a los DJ para empezar y ahora tener esto sucediendo, simplemente no estoy seguro. Dicho esto, si hablar sobre las introducciones no es algo para ti, 4.5 estrellas fácil.PD - Tan pronto como puse el mío en funcionamiento, inmediatamente me acordé de la película Demon Seed. :)Actualización: Después de recibir otro Dot, Echo y el Echo Sub, me quedo con este sistema. El Sub agrega la profundidad y los graves que tanto necesita. El Echo ha sido perfecto para mi habitación y el 3rd Dot entró en el baño. La función de música multihabitación es increíble y he aprendido a aceptarla hablando sobre las canciones considerando lo que he podido hacer que Alexa haga en el poco tiempo que lo he tenido. Todavía no es un 5, pero me estoy acercando. Tenemos una iguana como mascota (en el frío Ohio) y planeo que Alexa encienda sus luces, calefacción y humidificador. Alexa es mucho más confiable que mi hija de 16 años cuando se trata de estas cosas y me permite salir de casa por períodos prolongados y no preocuparme de que la iguana se congele o se queme. Estoy instalando unidades de aire acondicionado de ventana en 3 habitaciones y haciendo que Alexa las controle y elimine el acaparador de energía de aire central que debe reemplazarse. Con todo, este sistema puede hacerse cargo de su casa por usted. Todo, desde "Alexa, apaga las lámparas" hasta controlar el deshumidificador en el sótano y quién sabe qué más. Estoy emocionado de ver hasta dónde puedo llevar mi casa en el futuro con esto._x000D_
_x000D_
</t>
  </si>
  <si>
    <t xml:space="preserve">_x000D_
¿Mejora con respecto a Dot 2? Creo que sí. Es más fuerte, pero en un esfuerzo por proporcionar más graves, lo hicieron sonar amortiguado. Uno pensaría que una gran empresa que gasta millones de dólares en un proyecto contrataría audiófilos que puedan saber si esto está listo para el mercado o no. Necesitan poner un ecualizador en la aplicación para que podamos configurar estas cosas según sus preferencias. Me encanta el factor de forma y los micrófonos funcionan bien, pero el sonido me hace sentir como si me estuviera quedando sordo. Tengo un altavoz Bluetooth de $ 12 que suena mejor. Tengo 7 altavoces Alexa, así que me gusta el producto, pero tengo que conectar los altavoces de mi computadora para usar este. Además, no puedo usar este en mi auto como lo hago con mi Dot 2 debido al nuevo enchufe que le pusieron. No puedo conectarlo a USB para alimentarlo y tampoco puedo conectarlo a mi amplificador de energía de batería portátil para llevarlo por la casa, así que tengo que usar mi viejo Dot 2 para eso. Amazon, escucha a tus clientes!! jueves 3 de enero de 2019 unos días después de que se publicara esta reseña.... Acabo de descubrir que la aplicación Alexa tiene un ecualizador ahora que no conocía. Podría tener más ajustes y más ganancia, pero ahora al menos puedo hacer que suene menos turbio, así que ahora estoy más feliz._x000D_
_x000D_
</t>
  </si>
  <si>
    <t xml:space="preserve">_x000D_
¡Oh chico, esto es divertido!  Pedí 2 el Black Friday (ayer) y me los entregaron hoy. ¿Cómo es eso en un abrir y cerrar de ojos? Llevé el primer punto arriba, lo enchufé, descargué la aplicación y en poco tiempo, estaba en funcionamiento. Le pregunté a mi punto qué hora era, el clima, y luego dije: "Alexa, llama a ________" y boom, su teléfono comenzó a sonar a través de mi pequeño punto, respondieron y dijeron que el sonido era genial, también fue genial de mi parte.  ME ENCANTA esto.  Obviamente, hay un montón de cosas que hará y después de conectar el otro en la cocina, estaré listo y con muchas ganas de irme.  Por cierto, tengo 72 años y si puedo hacer esto, es muy fácil.  ¡Es genial!  Alexa está tocando la estación de Blues para mí ahora.  Dios mío, estoy en el cielo._x000D_
_x000D_
</t>
  </si>
  <si>
    <t xml:space="preserve">_x000D_
Increíblemente decepcionado. Este fue uno de los OCHO dispositivos Fire TV y / o Echo que compré en el Black Friday, con la esperanza de cambiar de Roku TV y tener una experiencia de hogar inteligente perfecta. Oh chico, estaba equivocado. Ya sea que cambie el nombre de los dispositivos Fire TV o use sus nombres originales, los dispositivos echo NO PUEDEN controlar o reconocer los dispositivos de TV, incluso después de emparejarlos correctamente bajo la configuración de TV y Video en la aplicación Alexa. He intentado desemparejar, reparar, reiniciar, anular el registro, volver a registrar, lo que sea. He perdido días.  Generalmente, Alexa responde con 'No puedo encontrar un dispositivo llamado ...' Me considero muy experto técnicamente y estoy seguro de que esto no es algo que esté haciendo mal. Debería haber leído más sobre esto antes de comprar. TONELADAS de personas en todo Internet están teniendo este problema. Es exasperante. Simple y llanamente, hasta que se solucionen problemas como este, Amazon está anunciando descaradamente la forma en que funcionan sus dispositivos. Otras desventajas a tener en cuenta: -Varias aplicaciones de video tartamudean y, a veces, incluso se pausan aleatoriamente sin reanudarlas a menos que las reanude físicamente. Esto en sí mismo no es un gran problema. Sin embargo, a menudo se convierte en un problema cuando después de completar el comando, Alexa no reanuda el volumen original del contenido. Cuando esto ha sucedido, he tenido que pedirle a Alexa que vuelva a subir el volumen al número específico en el que estaba.-Tengo dos ecos de tercera generación emparejados como un sistema estéreo para el televisor. A menudo, a pesar de que tengo mi televisor Fire como el dispositivo preferido, solo los ecos escuchan mi voz y, una vez más, debido a que no pueden controlar el televisor, dicen que no pueden reconocer el dispositivo y luego solo tengo que levantar el controlador de todos modos. Debido a que el volumen baja drásticamente cuando Alexa está escuchando, crea una desagradable caída de volumen en el contenido para escuchar nada cuando esto sucede.-No puede configurar un temporizador de apagadoHonestamente, podría seguir y seguir sobre las desventajas y sobre lo descontento que estoy con estos productos. Hay incluso más problemas de los que enumeré aquí, pero no estoy perdiendo demasiado aliento, ya que después de hacer días y días de investigación sobre estos temas, he visto que Amazon no tiene absolutamente ninguna respuesta a estos problemas, incluso después de que miles de personas hayan informado los mismos problemas una y otra vez. A menos que haya alguna actualización de software de evaluación, devolveré cientos de dólares en equipo._x000D_
_x000D_
</t>
  </si>
  <si>
    <t xml:space="preserve">_x000D_
Primero me gustaría decir que necesitan cambiar la aplicación para que sea más fácil de usar. Muchas de las cosas que necesitaba verificar en la aplicación estaban ocultas y tuve que ver videos de YouTube o buscar otras fuentes externas solo para averiguar qué estaba haciendo. También estaba extremadamente frustrado porque no había lugar en la aplicación para restablecer el punto. Ni siquiera hay un botón de reinicio en el punto, así que cada vez que el mío se congelaba, lo único que podía hacer era desenchufar todo el maldito asunto. Descubrí que cuando lo desenchufas, pierdes todos los recordatorios establecidos y demás. Diseño horrible. A pesar de que no se congela todo el tiempo, ese es mi mayor problema con este dispositivo. No importa dónde lo ponga en mi casa, incluso a 5 pies del enrutador, apenas se conectaría a mi Internet. Lo tenía en una conexión CAT5 también como se sugirió. Entonces, cada vez que tocaba música, de repente dejaba de funcionar. Intentaba hablar con él y no respondía. Revisaría la aplicación para ver si todavía estaba conectada al enrutador y diría que lo estaba (imagen de captura de pantalla de esto), pero aún no respondía al comando de voz o a la aplicación. Compré dos puntos diferentes y ambos hicieron esto. Probé cada uno de ellos durante 2 semanas y todos los días tocaba música que se cortaba varias veces. Me tomaría varios minutos volver a funcionar y eso se debe a que me frustraría y lo desconectaría como dije. Una vez lo dejé congelado así solo para ver si se había vuelto a encender y después de unos 15 minutos más o menos, finalmente registró que estaba funcionando nuevamente. Cambiaba la posición en la que estaba el punto alrededor de mi casa y verificaba todo lo que podía pensar posible para que la conexión funcionara mejor, pero nada funcionó. Realmente desearía que esto hubiera funcionado para mí, pero terminé yendo a Google y el suyo funciona increíblemente. La mejor parte es que ahora mi hijo puede usarlo ya que el de Google está configurado por reconocimiento de voz._x000D_
_x000D_
</t>
  </si>
  <si>
    <t xml:space="preserve">_x000D_
Compré esto como un complemento de la función de texto a voz en mi Amazon Fire / Kindle, que usé todo el tiempo para escuchar contenido cuando no tengo tiempo para sentarme y leer.  Tengo que decir que el audio de este Dot de 3ª generación simplemente no es bueno.  Es demasiado resonante en los graves / medios bajos, incluso cuando esos valores se minimizan con la aplicación Alexa.  Esa aplicación le brinda tres rangos de frecuencia para el ajuste: graves, medios y agudos, que deberían ser adecuados.  El problema es que los altavoces Dot y la carcasa del dispositivo en sí, naturalmente enfatizan demasiado los graves y los medios bajos.  Para mi escucha (principalmente de palabra hablada, no de música), eso no es nada bueno: necesito que las frecuencias más altas se escuchen con nitidez y que atenúen en gran medida las frecuencias más bajas (en las que la voz hablada suena turbia, indistinta y arrastrada).  Enviaré este de vuelta y tal vez lo intentaré de nuevo cuando Amazon haya hecho un mejor trabajo al configurar el shell para anular los rangos mejorados de manera inapropiada._x000D_
_x000D_
</t>
  </si>
  <si>
    <t xml:space="preserve">_x000D_
Me encanta. Alexa aprendió bien el español. Escucha bien y contesta claro. No he tenido ningún problema con ella. Fácil de programarla. Lee libros, pone la música que le pidas, apaga y prende luces, te lee las noticias, te da el informe del tiempo para cualquier día, y muchísimas cosas más, le falta caminar... te responde lo que le preguntes, eso sí es mala haciendo chistes😂 bueno, la verdad es bastante entretenida. Tienes que descargar la app de Alexa para poder utilizar los Skills y así pueda hacer todas esas cosas maravillosas. Estoy contenta con la compra. A mi mamá le gustó tanto que tuve que ordenarle una._x000D_
_x000D_
</t>
  </si>
  <si>
    <t xml:space="preserve">_x000D_
Varias cosas... Un asistente... ajá... una casa inteligente? la he soñado desde que veía a los supersónicos, cuando era niña... sin embargo pensé que sería costoso y complicado... luego alguien me habló del asistente de google y de Alexa... pensé, bueno, el asistente de google debe hacerlo todo. Alexa debe ser para los que viven en usa y todo en inglés.. debe ser ultra limitado. Y con la oferta del día de las madre, la compré (con un bombillo de luz calidad) y qué gravísima sorpresa1.- Para tener una casa inteligente no tengo que hacer el cambio de toooodos mis electrodomésticos y aparatos, ni hacer grandes trabajos para cambiar las lámparas o meter cables... a mi casa entró un Echo dot y un bombillo inteligente.. el bombillo a la lámpara de mi habitación y en mi mesita de noche, Alexa... con 34 dólares invertidos mi noche es más agradable... ya no tengo que darme golpe desde la lámpara hasta mi cama (llevándome a los animales por delante).. sólo digo: Alexa, apaga la luz... y ella la apaga... poco a poco iré metiendo cosas, pero por ahora, ese bombillo, me da felicidad!2.- Pensaba que para comunicarme con Alexa tendría que aprenderme comandos complicados... si no complicados, ajenos a lo que normalmente digo... por un tiempo pensé que sólo decía y entendía cosas en inglés... pues NO! No sólo habla español, sino que me entiende lo que le digo, como lo digo... y cuando no me entiende, me dice cómo debo decirle las cosas3.- Estaba convencida que Alexa sólo me permitiría usar servicios ofrecidos por Amazon... y NO... escucho mis listas de Spotify... mis noticias locales... tiene acceso y maneja mi calendario, sin problema alguno... no trabaja con mi chromecast porque ya sería un abuso, siendo competencia directa. Puedo decirte que Alexa tiene una voz muy agradable... tiene una manera de comunicarse muy orgánica y configurarla es muy intuitivo... si se le compara con Google Home Mini tiene limitaciones en cuanto a manejo de información. Sin embargo, pienso que mejorará. Soy fiel usuaria y amante de los kindle, desde que tuve el primero en el año 2010 (creo) y luego de haber usado otros reader me convencí de algo que vuelvo a ver en Alexa: Amazon hace aparatos que tal vez sean criticados por ser cerrados y por hacer pocas cosas (siempre comparados con sus rivales),  pero lo que hace Amazon, siempre funciona bien para lo que está hechoHoy día tengo en mi mesa de noche un echo dot y un google Home mini y aunque soy una novata puedo decir que es mucho más gentil e intuitiva, Alexa... Luego ya google hace más cosas y también las hace bien, pero hay que meterle más mente... y algo que por simple, no deja de ser importante para mi: prefiero decir, Alexa, apaga la luz.. que decir: ok google, apaga la luz... además de que tiene una voz tan robótica y fríaaaaah eso sí, Alexa tiene problemas de oído... es mucho más sensible GooglePara darle una orden a Alexa, debo estar cerca y mirándola... si le hablo a distancia, no me oye bienEn resumen: estoy feliz con mi bichitoLo recomiendo altamenteEs una lástima que esta página no me permita subir fotos y videos. No entiendo por qué_x000D_
_x000D_
</t>
  </si>
  <si>
    <t xml:space="preserve">_x000D_
Tengo un Echo Dot de 2ª generación, un Google Home Mini y ahora el Echo Dot de 3ª generación. La funcionalidad de Alexa es excelente en ambos y Amazon ha hecho un trabajo maravilloso. Me gusta el diseño general de la nueva versión. Ahí es donde terminan los aspectos positivos. De hecho, creo que el sonido es mejor en el Echo Dot de 2ª generación. La 3ª generación es mucho más ruidosa, pero sigue careciendo de calidad de sonido. El sonido en la 3ª generación es muy plano. Escuchar música no es agradable en la nueva generación de Dot. Mi Google Home Mini tiene una calidad de sonido mucho mejor y esperaba que el nuevo dispositivo estuviera más cerca en ese aspecto. Prefiero los dispositivos Alexa a los dispositivos de Google para los comandos de voz (aunque los dispositivos de Google tienen un mejor sentido del humor). Uso mi Echo Dot de 2ª generación como mi alarma diaria y he estado muy contento con él durante algún tiempo. No espero una gran calidad de sonido de un dispositivo tan pequeño. No puedo entender por qué Amazon pensó que esto era aceptable. Amazon -- POR FAVOR mejora la calidad del sonido en la próxima versión._x000D_
_x000D_
</t>
  </si>
  <si>
    <t xml:space="preserve">_x000D_
Suena extraño decir que Alexa / Echo Dot cambió mi vida, pero déjame decirte cómo me ha ayudado. Estoy distraído y no tengo sentido del paso del tiempo.  Muy a menudo me olvidaba de comenzar a cenar hasta las 7 p.m., y como estoy en una dieta especial, eso significaba comer más tarde de lo óptimo.  También tomo medicamentos varias veces al día.  Agregue a eso cómo el día simplemente puede alejarse de mí, ¡y me sentía frustrado conmigo mismo! No tenía a nadie a quien culpar más que a mí mismo, pero la cosa era que la culpa no ayudaba.  Así que tengo un punto.  Comencé a poner recordatorios de medicamentos, para comenzar la cena, para recordar cambiar la ropa a la secadora.  Hice más cosas y me ayudó a no entrar en conversaciones negativas conmigo misma / auto-recriminación por mi olvido.  Si tenía que detenerme a mitad de la tarea, le decía a Alexa que me lo dijera en 5 minutos.  Solía desviarme mucho si iba al baño y olvidaba lo que estaba haciendo antes de eso.  Bueno, ahora las cosas fluyen mejor. No me molesto conmigo mismo, ¡solo arreglo los recordatorios!  Ya no uso alarmas con su ruido a todo volumen: si eres una persona olvidadiza o distraída como yo, una alarma es un ruido molesto y es posible que aún no recuerdes para qué sirve.  Alexa solo me lo dice.  También estoy libre de los millones de notas adhesivas y las listas que siempre parecían estar en la habitación equivocada.  Alexa guarda todas mis listas y puede leerlas.  Configuré el calendario de Google, dejé que Alexa tuviera acceso y ahora también puede recordarme qué eventos se avecinan--- ya sean médicos o eventos sociales.  Finalmente, tengo un flujo en mi día que no se interrumpe si persigo algún tema de investigación en Internet o leo un poco más de lo planeado.  Alexa me ayuda a evitar que las cosas se caigan de mi radar, y no tengo que usar una forma de vergüenza leve para motivarme. Ojalá lo hubiera intentado mucho antes.  ¡Mi esposo estaba tan asombrado que me compró el segundo!  Ahora le gusta que Alexa reproduzca deportes, entrevistas de radio y noticias, y cosas divertidas como preguntas de jeapardy.  He empezado a escuchar más audiolibros y mi imaginación se está disparando.  Alexa es una gran adición a mi vida, ¡la asistente personal que necesitaba!_x000D_
_x000D_
</t>
  </si>
  <si>
    <t xml:space="preserve">_x000D_
Odio este pequeño dispositivo del infierno. Me encantaba. Compré uno para cada habitación de mi casa, mi oficina en el trabajo, y estaban buenos. Pero ahora, a pesar del supuesto espionaje de Amazon, algún genio de Amazon decidió permitir que esta cosa te despertara a todas horas de la noche con un fuerte ruido desagradable y una luz amarilla brillante. Dirá que tiene una notificación.  Oh, bueno, debe ser una muy buena razón para que Amazon me notifique algo a mitad del sueño a las 2 am de un martes que reflexionas para que despiertes al resto de la casa diciendo que Alexa reproduce las notificaciones. Aquí está la mejor parte, este pequeño robot de inteligencia alienígena sin pies del infierno dirá Por favor, califique el par de pantalones cortos que su esposa compró la semana pasada, necesitamos su revisión. Bueno, seguro que me encantan las críticas, pero a las 2 am después de que me despertaron para dejar una, lamentablemente no me importan los pantalones cortos y una calificación de 1 estrella es toda la venganza que puedo reunir. Esto ha estado sucediendo durante semanas. Y es suficiente para volverte loco porque, contemplarás desenchufar el sucio sifón de dinero y cortar tus pérdidas, pero le darás al demonio una oportunidad más y ella te permitirá dormir por un tiempo en el que perdonarás su traición pero luego Boom, como un theif en la noche un huracán estará hirviendo en el Atlántico y esta pequeña niña del clima del infierno querrá para notificarle de la condena eminente con 3 días de anticipación cuando la tormenta estará en su estado. Pensarás lo agradable que es que todas las advertencias que has escuchado hasta ahora en las redes sociales, la televisión y todos los medios de comunicación existentes se te repitan mientras te metes en la cama, pero se pone aún mejor. Tan pronto como escuches esta pepita de oro de propaganda del fin del mundo y reflexiones sobre cómo es que dormirás ahora porque 3 días pueden no ser tiempo suficiente para cavar un hoyo lo suficientemente profundo como para esconderte de la fatalidad inminente, se ilumina de nuevo, oh Dios mío, tal vez los dragones voladores se dirigen hacia aquí, será mejor que juegue la nueva notificación,  Cuando su esposa se despierta y dice que ha estado haciendo eso toda la noche, literalmente siguen cambiando la hora de la tormenta tal vez una hora de esta manera o de otra. Bueno, por supuesto, la información podría salvar una de nuestras vidas arruinadas y no quisiéramos que nadie no supiera en qué momento preciso se producirán las gotas de lluvia, pero extraño la vida antes de los ruidos y alertas artificiales, las luces amarillas brillantes y los postres de malas noticias. Se puede decir que este es un dolor de cabeza con los problemas de la tecnología de inteligencia artificial y Alexa en la programación.  Digo que con la cantidad de dinero que he invertido en este conglomerado monopolístico, al menos debería esperar una noche de sueño decente a cambio. Puede decir en la página 74 párrafo D del folleto del propietario actualizado y revisado que hay una manera de desactivar esta "Característica", agradezco ese comentario, pero siento la necesidad de decir que no estoy buscando educarme ni siquiera un poco mejor en el dispositivo, simplemente lo compré para usarlo como una radio controlada por voz,  Esta mortadela extra no me atrae y me ha hecho arrepentirme de esta compra y de todas las demás de la sede de Brown Box que secretamente me lee la mente, excepto cuando se trata de permitirme dormir, aunque felicitaciones por recomendar los sonidos para dormir, pero rara vez funciona. Solo debemos tener en cuenta las 6 horas que a la mayoría de la gente le gusta no ser molestada. Me arrepiento de haber vendido mis existencias de Amazon a 2400 y me arrepiento de haber comprado todos estos dispositivos Alexa, y no me hagas empezar con los adolescentes y los dispositivos Alexa, la combinación que no se mezcla. Siempre, siempre, siempre dejan el dispositivo a todo volumen, por lo que cuando entras al baño al amanecer y le susurras a Alexa qué hora es, debes programar una cita para un tímpano reventado y disculparte con todos por despertarlos mientras el adolescente duerme profundamente durante todo. Felicitaciones Amazon, has destruido mi cordura. Gol extraño pero excelente ejecución._x000D_
_x000D_
</t>
  </si>
  <si>
    <t xml:space="preserve">_x000D_
Compré tres de estos durante Prime Days.  Primero, me tomó UNA ETERNIDAD recibirlos, y todavía no he recibido uno de los tres pedidos. En segundo lugar, la única plataforma de música que parece funcionar correctamente es Amazon Music.  En cualquier otra plataforma, la canción llega a la mitad del camino y se corta en el aire.  Cuando se reanuda la música, se reproduce una nueva canción.  Escucho Pandora principalmente, luego Apple Music y Amazon como mi última opción.  Los compré para agregar música de fácil acceso en mi oficina, gimnasio y sala de yoga.  Me puse en contacto con Amazon y solucioné problemas sin resolución.  Me enviaron dos reemplazos que están haciendo lo mismo.  Lo curioso es que si escucho mis puntos de segunda generación y además, no tengo problemas con ninguna de mis plataformas de música.  Es solo la tercera generación la que tiene el problema; lo que me dice que hay algo mal con esta tercera generación.  Espero que se retracten de esto y me devuelvan el dinero.  Prefiero tener una segunda generación renovada que no poder escuchar todas mis plataformas musicales. En tercer lugar, el eco dice que está actualizado, PERO el representante de soporte técnico declaró que la versión del software no es la última. Por último, tengo que repetirme varias veces para que este eco se despierte y haga lo que se me pide.  En mi opinión, Amazon tuvo que juntar un montón para mantenerse al día con la demanda de Prime Days y fabricó un montón de puntos de eco defectuosos. Casi nunca hago reseñas, pero estoy tan molesto con esta situación que tuve que dejar que otros supieran qué esperar.  Esta tercera generación no es el producto de Amazon de alta calidad al que se ha acostumbrado.  Hágase un favor y espere hasta que haya una nueva generación disponible o compre una antigua._x000D_
_x000D_
</t>
  </si>
  <si>
    <t xml:space="preserve">_x000D_
Tengo Echo and Tap de 1ª generación y decidí probar esto para usarlo en otras habitaciones. Pude reproducir desde Amazon Music sin problemas. Sin embargo, había una mala estática después de unos minutos de reproducir música. Lo reinicié desenchufándolo y volviéndolo a enchufar y la distorsión desapareció durante unos minutos, pero volvió de nuevo. También lo emparejé con mi teléfono a través de bluetooth y reproduje música de iTunes. El mismo problema, después de unos minutos, hubo una mala distorsión._x000D_
_x000D_
</t>
  </si>
  <si>
    <t xml:space="preserve">_x000D_
Seguí adelante y lo compré mientras todavía estaba a la venta y me alegro de haberlo hecho. Amo a mi Alexa. No sé si se supone que la calificación para el reconocimiento de voz es de 5 estrellas si reconoce tu voz específicamente o si reconoce voces en general porque la mía escuchará cualquier voz🤷🏿 ♀️. No es tan ruidoso como pensé que sería, pero aún tiene una gran calidad de sonido con una buena base. También tuve problemas para intentar conectar mi teléfono porque no quería que tuviera Wi-Fi, solo quería usarlo como Bluetooth y eso fue un problema, tuve que esperar hasta estar en la casa de mi hermana para conectarlo porque ella tiene wi-fi y no me gustó eso. Siento que debería haber podido conectar Bluetooth mucho más fácilmente sin usar Wi-Fi y todo ese jazz extra, pero sobre todo es un buen altavoz y me encanta._x000D_
_x000D_
</t>
  </si>
  <si>
    <t xml:space="preserve">_x000D_
Muy fácil de configurar. Funcionó en cuestión de segundos. Sin embargo, totalmente decepcionado con la calidad del sonido. Muy AMORTIGUADO hasta el punto de no entender algunas de las palabras. Había comprado el paquete de tres, así que probé un segundo pensando que tal vez el primero estaba defectuoso. No, ambos sonaban horriblemente amortiguados. Revisé las reseñas en línea y encontré la misma queja. Sin embargo, una señora publicó sobre hablar con Tech Service y encontró la respuesta. Aquí está:Los controles del ecualizador están disponibles.1. En la aplicación Alexa, toque el ícono Dispositivos en la parte inferior derecha2. Toque Echo y Alexa en la esquina superior izquierda3. Abajo, toca tu Echo Dot4. En "Audio", toque "Configuración automática"5. Luego toque el Ecualizador: aquí puede ajustar los graves / medios / agudos Bajar los graves y aumentar el rango medio ayuda mucho. Guardar esa configuración parece ser un problema con mi aplicación. No hay forma de guardar la configuración y siguen volviendo a la configuración original. Pero al menos hay una manera!!_x000D_
_x000D_
</t>
  </si>
  <si>
    <t xml:space="preserve">_x000D_
Me impresionó el sonido de mi Google Home Mini, pero el Echo Dot de 3.ª generación de Amazon suena MUCHO MEJOR. Este es nuestro 5º dispositivo de Amazon que pedimos. Todos tienen Alexa habilitado. Pregúntale a Alexa "¿Dónde está "Ludowici"?" Respuesta: "31°42′38"N 81°44′40"W" + "¿Eso RESPONDE a su pregunta???" Responde: '¡NO!' Alexa responde: "Gracias por ayudarnos a mejorar nuestra base de datos".  [="Oh, es para lo que VIVO, Alexa. Pagué dinero, compré Echo Dot 3 para poder AYUDARTE!!" ¡SIEMPRE puedo preguntarle al Asistente de Google Home cuando quiero información ÚTIL! ] Incluso me tomé el tiempo para ejecutar la configuración de voz para que Alexa reconozca mejor mi voz. Alexa necesita tomar cursos de educación especial con los niños de la escuela de oficios.  Mientras tanto, nuestro Asistente de Google funciona muy bien. [Una hora después de publicar esto, Amazon me llamó para preguntarme si podían ayudarme con mi dispositivo. Respondí: "NO, todo está empaquetado para devolución". La persona que llamó luego me preguntó si "podría volver a leer mi reseña y MODERAR un poco mis comentarios negativos. = Mucha gente nos dice que es un dispositivo extremadamente útil. " &gt;&gt;&gt;QUERIDA AMAZON: Los llamo DE LA FORMA EN QUE LOS VEO. ¿Quieres MEJORES CRÍTICAS? ... NO venda basura a medio cocer, no lista para usar. Nota: Moderé. NO era la palabra que tenía en mente.  ]_x000D_
_x000D_
</t>
  </si>
  <si>
    <t xml:space="preserve">_x000D_
La buena noticia es que el altavoz interno es escuchable, no está mal incluso teniendo en cuenta el tamaño.  En comparación con el Dot 2, el altavoz está a años luz.  Estéticamente, el 3 es 10 veces más atractivo que el 2.  Se siente sustancial, no plástico.  En cuanto al micrófono, no veo mucha diferencia entre los micrófonos de campo lejano de 4 del 3 y los siete micrófonos del 2 ... llámalo parejo.  La mala noticia es que, al menos para mí, la conexión Bluetooth a los altavoces externos es (era) waaaaayyyyy buggy.  Lo probé con un Bose Sound Dock equipado con un convertidor Bluetooth de 30 pines y un altavoz Bluetooth normal, los cuales funcionaron perfectamente con el Dot 2 nada más sacarlo de la caja.  El 3 tenía una conexión Bluetooth terrible.  Tanto es así que terminé llamando a Amazon para pedir ayuda.  Annalise fue genial por cierto... terminamos reiniciando el 3 y eso parece haber solucionado el problema ... pero luego hizo que mi enchufe inteligente WiFi comenzara a tener errores... Arreglé eso en mi soledad. Una vez que superas el aspecto del sombrero de papel de aluminio de tener esta cosa escuchando cada palabra, es un concepto genial y el 3 eleva el juego de sonido exponencialmente sobre el 2.  Por $ 24 en la venta de Prime Alexa, está cerca del precio de un radio reloj despertador independiente y es infinitamente más útil.  Una vez que se resuelvan los errores, creo que me encantará esto.  Una ventaja adicional es si digo Eco, asesinato, sangre ... Los policías deberían estar aquí más rápido que una llamada al 911 ;)_x000D_
_x000D_
</t>
  </si>
  <si>
    <t xml:space="preserve">_x000D_
Sin duda, es una criatura bastante impresionante.  No es perfecto... pero ninguna tecnología es perfecta... y me encanta la tecnología.  Así que...  Amazon agregó el modo susurro hoy.  Experimentar eso hoy fue uno de esos momentos "wow" muy especiales... Llamé a mis amigos para probar esa nueva función... y a todos les encanta.  Hace mucho más de lo que esperaba.  Durante bastante tiempo esperé, mientras pensaba "Tengo mi iPhone y Siri ... ¿por qué necesito Alexa?"  Bueno, me encanta mi iPhone... y todavía estoy muy feliz de tener ahora un punto de eco.  No tengo ninguna queja, solo espero los continuos avances que el equipo Echo de Amazon está haciendo con el dispositivo.  La calidad del dispositivo es excelente, y el sonido que emite, para su tamaño... realmente impresionante.  ¿Puedo vivirlo?  Seguro.... Pero, ¿es divertido y conveniente tener... absolutamente.  ¡Muy contento de haber conseguido finalmente uno!_x000D_
_x000D_
</t>
  </si>
  <si>
    <t xml:space="preserve">_x000D_
Estoy muy contento con mis Dots. Los tengo en 3 habitaciones. El alcance parece a veces demasiado cercano cuando digo una orden; sin embargo, cuando estoy en una habitación y quiero escuchar música, no quiero tener que escucharla desde otra habitación. Dado que estoy calificando el altavoz en sí y no la aplicación Alexa, solo puedo decir que habla con claridad y reproduce música con buen sonido. Responde a mi voz. A veces no me entiende, aunque supuestamente ha aprendido mi voz. Fue fácil de instalar. Encontré mi WiFi sin problemas._x000D_
_x000D_
</t>
  </si>
  <si>
    <t xml:space="preserve">_x000D_
Compré mi Echo Dot el Black Friday por $ 22. Siempre he sido escéptico con el Echo y nunca pensé que gastaría dinero en él, pero bueno, por $ 22 pensé ¿por qué no? Lo he usado durante poco más de un mes y medio y debo decir ... Me he convertido. ¡Tener el Echo es como tener tu propio asistente inteligente en la habitación contigo! Me encanta la rutina matutina que he configurado con la función Flash Briefing. Alexa me cuenta el clima, los 5 titulares principales de las noticias de CNN, las actualizaciones financieras de Money Moment, y termina con una breve charla inspiradora de Everyday Positivity. Me encanta escucharlo mientras hago mi cama y me preparo por la mañana. ¡También me ha mantenido más informado sobre los eventos actuales! Estoy en un programa de posgrado y generalmente paso todo mi tiempo estudiando en lugar de escuchar las noticias. Algunas otras cosas útiles que me gustan: Es extraño cuando puedes consultar el clima en tu teléfono, pero me gusta que Alexa me lo diga. No puedo creer que me haya vuelto tan perezoso, pero con Alexa al alcance de tu mano, ¡es tan fácil que te lo cuente todo! También tengo mi calendario de Google sincronizado con él, por lo que me dice todo en mi horario diario. Todavía no he probado la función de iluminación inteligente, pero estoy intrigado por el concepto. Soy demasiado barato en este momento para comprar bombillas cuando las que tengo ahora funcionan perfectamente bien. Una cosa que diré que no me gusta es que a veces la calidad del sonido se amortigua. Intenté desenchufarlo y volver a enchufarlo, pero esto no cambió nada. Luego, horas después, funciona perfectamente bien. No estoy seguro de si eso es algún tipo de defecto con todos ellos o solo con los míos. Mis padres tienen la 2ª generación y esto no sucede con la suya. Lo último que tocaré es que desearía que tuviera algún tipo de batería para poder llevarlo sin cables a mi baño para escucharlo cuando me esté preparando. Esa característica estaría bien. Sin embargo, en general, ¡me encanta mi compra! Recomiendo encarecidamente probar uno, ¡especialmente si están en oferta!_x000D_
_x000D_
</t>
  </si>
  <si>
    <t xml:space="preserve">_x000D_
Estaba muy emocionado de obtener la 3ª generación, pero pronto me decepcionó. Tienes que hacerle constantemente a Alexa cualquier pregunta o tarea que le pidas que haga al menos 3-4 veces antes de que responda. ¡Es tan molesto! También está amortiguado y tiene el tiempo en que no puedes entenderla incluso con el volumen alto. Ella corta antes de que puedas terminar tu pregunta y cuando le pides que apague las luces, se queda corta con eso. Lo que significa que mientras todavía hablas, ella está bien y se corta pero no completa la tarea. ¡Tengo la generación 2 en mi habitación de invitados y me encanta! No hay problemas aquí. Así que simplemente voy a mi habitación de invitados y le pido a Alexa que haga cosas o preguntas. La 3ª generación no vale la pena el bombo o el dinero. Hay demasiados problemas y errores que deben corregirse y el blanco no es bonito. Parece viejo y se destaca de una manera pasada de moda. ¡Quédate con tu dinero o consigue la segunda generación!_x000D_
_x000D_
</t>
  </si>
  <si>
    <t xml:space="preserve">_x000D_
Mucha mejora con respecto a la última generación en calidad de sonido. Actualmente tengo 5 dispositivos de eco diferentes y uso el punto para el baño, pero la segunda generación fue un poco decepcionante durante una ducha. Pero eso ya no es un problema. Ahora, si podemos conseguir algunos soportes decentes de pared o enchufe de terceros para esta cosa y estaré listo._x000D_
_x000D_
</t>
  </si>
  <si>
    <t xml:space="preserve">_x000D_
Buen sonido.  El temporizador y los recordatorios son útiles cuando te entiende. Es como tratar de hablar con un sistema telefónico automatizado.  Después de 30 minutos o más de intentar seleccionar su idioma, lo mueve a la siguiente selección donde pasa otros 30 minutos o más y luego tiene que comenzar de nuevo o desconectarse.  Hace algunos recordatorios divertidos ya que el 90% de las veces Alexa escucha mal cuál es su recordatorio o lo interrumpe mientras le dice cuál es el recordatorio.  A veces, al pedir que se establezca un recordatorio o qué tiempo hace, nos malinterpreta y, por lo tanto, enciende la televisión o cambia de canal.  Afortunadamente, el televisor es lo único conectado a él. Ha habido varios días en los que simplemente no funciona en absoluto. Realmente quiero que me guste y quiero que funcione.  Espero que con el tiempo y las actualizaciones las cosas mejoren y pueda rehacer esta revisión.  También espero que cuando se haya apoderado del mundo no recuerde los nombres que la llamé cuando estaba frustrada._x000D_
_x000D_
</t>
  </si>
  <si>
    <t xml:space="preserve">_x000D_
Después de revisar y escuchar las grabaciones que Amazon guardó de nuestros dos puntos, decidimos tirarlas (ponerlas en una caja de almacenamiento). No es una reseña apasionada. Si no hubiera encontrado un montón de grabaciones que no tenían nada que ver con Alexa almacenadas en los servidores de Amazon, habría seguido usando los puntos. No tengo ningún problema con que Amazon guarde las grabaciones de mis solicitudes a Alexa, pero todas las grabaciones que vi que no lo hicieron se guardaron e incluso fueron etiquetadas por Amazon para mostrar que no tenían nada que ver con una solicitud de Alexa. Si simplemente arreglaran eso, probablemente volvería a usar los puntos.  Parece una solución simple si ya saben que no tiene nada que ver con una solicitud de Alexa, simplemente elimínelos como una cuestión de forma. Y algunas de las conversaciones grabadas fueron desconcertantes. No estoy seguro de cómo se escuchó "Alexa". Parecía aleatorio. Dicho esto, no éramos grandes usuarios de Alexa. Descubrimos que la mayoría de las cosas que hacía se hacían con la misma facilidad o comodidad de otras maneras (y todavía uso Siri para otras cosas y prefiero sus políticas y prácticas de privacidad). Entiendo completamente las reseñas de 5 estrellas si uno ha integrado a Alexa en sus vidas más que nosotros (si usara Alexa como uso Siri, habría mantenido los puntos y escrito una reseña de 5 estrellas). No lo hicimos y las preocupaciones de privacidad fueron suficientes para deshacernos de ellos. Con todo, fue una decisión desapasionada. No estaba enojado con Amazon y no estaba muy apegado a los puntos. Extrañaré la lista de compras._x000D_
_x000D_
</t>
  </si>
  <si>
    <t xml:space="preserve">_x000D_
Inicialmente iba a escribir una reseña más alta, pero he tenido algunos problemas con el Nuevo Dit. Desafortunadamente, a veces suena muy difuso, como un zumbido. Esto será durante cualquier canción aleatoria.  A veces, la misma canción sonará bien. Otras veces puede sonar horrible y solo le grito a Alexa que se detenga porque no puedo soportar ese sonido. Casi parece que los altavoces están desordenados la mitad del tiempo. Cuando funciona, suena mucho mejor que el Echo 2. Cuando se vuelve borroso, es simplemente horrible. Además, pagué $ 30 Nuevo y AHORA están cobrando $ 50. POR ESO tampoco puedo darle más de 3☆._x000D_
_x000D_
</t>
  </si>
  <si>
    <t xml:space="preserve">_x000D_
Recientemente compré Echo Dot 3 con Alexa, principalmente para iniciar un sistema de hogar inteligente. Soy discapacitado / discapacitado y estoy confinado a mi cama la mayor parte del tiempo. Dado que la enfermedad que padezco es progresiva, sentí que era hora de prepararme para los peores días que se avecinaban. Cuando llegó, me sorprendió lo que puede hacer. Hasta ahora he configurado listas de reproducción en Amazon Music mientras espero que llegue mi pedido de puntos de venta controlados por Alexa. A medida que el tiempo y el dinero lo permitan, agregaré más componentes al sistema Smart Home. Mientras tanto, tengo música tranquila y relajante sonando toda la noche, lo que ayuda a distraer mi mente del dolor físico que sufro las 24 horas del día. Eso, en sí mismo, vale la pena tener Amazon Dot 3 y Alexa._x000D_
_x000D_
</t>
  </si>
  <si>
    <t xml:space="preserve">_x000D_
Pasé 5+ horas tratando de configurar esto. 1º como Alexa. Terminé dándome por vencido. Ella sigue diciendo que estoy aprendiendo u otras respuestas estúpidas. Luego intenté hablarle con un orador. Ella aprendió mi voz. No pude entenderlo. Compré para ser un altavoz y un aparato de voz para mi firestick.  Luego intenté emparejar con mi fire stick que no funcionó. Muy decepcionado. Regresé a la tienda. No es fácil de usar en absoluto. Mis amigos incluso lo intentaron.  Soy genial con las computadoras. Era demasiado difícil de configurar o simplemente era para tirar. Le pedí ayuda y decía cosas como definir "ayuda" cuando decía. Ayuda para configurar Alexa con firestick, wtc.. Le pedí que me ayudara a conectarme al fire stick, configurar a Alexa, hacerle un altavoz. No entendía. la aplicación no fue útil EN ABSOLUTO.  Y para adelgazar, estaba recibiendo 4 más para mis hijos en Navidad, esta fue una prueba de cómo funciona.  FALLA MAYOR Falla. No es fácil de usar. Demasiado difícil. Las instrucciones no ayudaron. Google es mucho mejor como asistente. Te hablará a través de la configuración. El único problema es que quiere conectarse a los dispositivos de Amazon. No son amigos entre sí. Vergüenza. El servicio de atención al cliente quiere ponerse en contacto conmigo. Está bien. INTENTÉ CONTACTARTE CON 4 DESCONEXIONES. ME COSTÓ MUCHO RENUNCIAR A LOS DISPOSITIVOS, PERO ESTO FUE UN COMPLETO FRACASO.  Devolví el dispositivo hoy y renuncié a la atención al cliente.  Acabas de perder un cliente importante.  Un artículo que no compraría. AMA el firestick 4K.  AMO completamente el cubo de fuego. Este producto es basura. Y también lo es su hermana mayor._x000D_
_x000D_
</t>
  </si>
  <si>
    <t xml:space="preserve">_x000D_
Conseguí esto con un paquete de Ring Alarm o nunca lo habría comprado. Pero tenía curiosidad por saltar al "ecosistema" de Alexa. Mi viaje comenzó con la búsqueda de un sistema de alarma, ya que vivo solo y ocasionalmente viajo durante largos períodos de tiempo. Elegí el sistema Ring en parte debido a mi mejor integración percibida con Alexa (ya que Amazon compró Ring, después de todo). Configuración actual de Amazon / Ring: kit de alarma básico Ring kit de alarma Ring spotlight battery cam Ring Doorbell 2 Echo Dot (3.ª generación) Echo Show 5Fire Tablet 7 (2019) Fire TV 4K (la versión de caja corta que fue la primera en ofrecer 4K, sea cual sea la generación) Adiciones pendientes: Ring Peephole cam (probablemente cambiando el Doorbell 2) Echo Flex Tenga en mente: Echo (3.ª generación) o Echo PlusSubwoofer Echo StudioFire TV Cube (2019) Como punto de Alexa,  el Dot hace su trabajo. El micrófono funciona y Alexa habla a través del altavoz. La calidad del sonido es terrible para la música. En comparación con el Show 5, el Dot está ligeramente mejor equilibrado. Los agudos suenan más metálicos en el Show 5 y, aunque hay un poco más de graves, el Show 5 es un poco más fangoso que el Dot. En comparación con un JBL Flip 4 o UE Boom 2, el sonido tanto del Show 5 como del Dot es inferior, y eso es decir algo porque estoy bastante decepcionado con el Flip y el Boom en lo que respecta a la calidad de precio / sonido (recomiendo ir con un B + O, Klipsch, Bose, etc. si está buscando un mejor sonido en un paquete de tamaño similar, o tal vez la serie UE Megaboom en un tamaño más grande). El Dot and Show 5 se puede agregar a grupos de música multiroom a través de Alexa. Esto podría ser valioso si uno los conectara a altavoces externos a través del conector de salida de audio de 3.5 mm en cualquiera de los dispositivos. Tengo la intención de hacer precisamente eso con un Echo Flex que tengo en pedido. Si hubiera algunos controles de ecualización, estos podrían ser útiles para música más suave y dispersa por la casa, pero Amazon / Alexa no parece ofrecer tales funciones. Eso específicamente es decepcionante cuando uso Amazon Music en mi teléfono con bluetooth a mi JBL Flip 4s porque cuando uso Apple Music (que incluye algunos controles de ecualizador), los JBL Flip 4s se vuelven algo soportables de escuchar. No me di cuenta de cuánto me gustaría tener un reloj, y para esa característica el Show 5 es agradable. No he tenido un reloj en mi casa, excepto la estufa y el microondas en años. Sin embargo, solo por esa característica, me gustaría ver que el Echo Dot Clock venga en carbón o gris, que compraría en lugar del Dot sin reloj.Si está buscando un dispositivo para escuchar música sin altavoces externos adicionales, omitiría el Dot por completo, optando en su lugar por uno de los dispositivos Alexa más grandes de la marca Amazon o un dispositivo de marca de altavoces de buena reputación que tenga la funcionalidad integrada de Alexa. Con los altavoces externos, tiene muchas opciones entre los dispositivos Echo, y el Dot podría ser un competidor (¿más barato con una oferta o paquete tal vez?) frente a los dispositivos Input, Flex o Show._x000D_
_x000D_
</t>
  </si>
  <si>
    <t xml:space="preserve">_x000D_
Aproveché los precios del Black Friday de Amazon y pude dividir los pagos para pedir uno junto con algunos regalos para los que están en mi lista. Pensé que por una cantidad inicial tan baja, lo intentaría, comenzando con uno. Después de configurarlo y transmitir mi música favorita, obtener el clima, las noticias y poder obtener una respuesta a la mayoría de las preguntas tontas que mi familia puede inventar, pedí cuatro más. Los he instalado en toda la casa para usarlos como intercomunicador y tengo uno para regalar a mis amigos. Como un teléfono celular, no sé cómo vivíamos antes de tener el Echo Dot y desearía haberlos pedido antes. ¡Realmente me encanta! Tengo un enchufe inteligente que viene a ver cómo interactúa con Alexa y jugar con él antes de obtener más. Realmente me gusta que se pueda usar para hacer llamadas, lo que ayuda ya que no tenemos un teléfono fijo en la casa. Las unidades se pueden emparejar con altavoces Bluetooth y su teléfono celular se puede conectar para reproducir música. No he conectado uno a través del conector de 3.5 mm a un sistema de sonido, pero puede que más adelante para una fiesta o algo así. También es útil como despertador y temporizador. Me gusta que puedas configurar recordatorios. Simplemente no diga la palabra "comprar" a su alrededor, las cosas se agregarán a su carrito de compras de Amazon. Gracias a mi mamá, mi hermano y yo casi terminamos con un cobertizo de metal y hemos estado tratando de capacitarlos sobre cómo interactuar con él. Lucha un poco con un acento de los Apalaches y un padre sordo que tiene dificultades para pronunciar palabras, estamos trabajando para acostumbrarlo. Definitivamente vale la pena y compre varios si obtiene uno. Amazon tiene una oferta que finaliza a finales de diciembre en la que puede obtener uno por $ 0.99 si se suscribe a Unlimited Music, lo que efectivamente reduce $ 15 del precio actual (24.99 a partir de esta revisión). ¡Ahora es el momento de conseguir uno!_x000D_
_x000D_
</t>
  </si>
  <si>
    <t xml:space="preserve">_x000D_
Compré dos Echo Dots junto con y como complemento del Echo principalmente para música, ya que no tengo un estéreo en mi casa más que un pequeño estéreo, que no uso porque no suena tan bien. Pero tengo que decir que incluso el Echo Dot tiene mejor calidad de audio que la radio portátil. Tengo pérdida auditiva debido a un accidente hace años, por lo que realmente no debería calificar la calidad del sonido, es difícil para mí escuchar algunos tonos. La aplicación Alexa en mi teléfono Android tiene un ecualizador simple. Si bien ayuda, no es lo suficientemente sensible como para compensar mi mala audición. Aun así, puedo escuchar lo suficientemente bien como para disfrutar de la música en mis Echo Dots, que están vinculados en un grupo especial con mi dispositivo Echo principal. Los Dots están en habitaciones separadas para que pueda caminar por la casa y escuchar música donde quiera que vaya. Esta es una característica increíble. Aprendí a usarlo para informes meteorológicos y de noticias, así como para establecer recordatorios, temporizadores y listas. También me dice cuando tengo una entrega de Amazon. Además, me divierto pidiéndole a Alexa que reproduzca sonidos de Star Trek y otras cosas interesantes. También configuro a Alexa en modo "ausente" cuando salgo de la casa y ella escucha ruidos comunes como vidrios rotos y me alerta si escucha algo sospechoso. Definitivamente no es un dispositivo de seguridad. Pero es bueno saber que tiene oído para posibles intrusos y me lo hará saber. Una gran característica es la música relajante o los sonidos agradables que toco cuando me voy a dormir. Me gustan especialmente las olas del mar para dormir. Un problema que he experimentado, Echo y Echo Dot dejan de responder de vez en cuando. Tengo que desenchufar y volver a conectar la alimentación para reinicializar la funcionalidad. No estoy seguro de qué está causando este problema. Podría ser mi señal de red / WiFi o algún otro problema técnico, por lo que no puedo marcar a Echo por el problema todavía. Afortunadamente, el problema es aleatorio y poco frecuente. Todavía estoy descubriendo nuevas funciones. Nunca pensé que diría esto, pero Alexa con Echo ha mejorado el disfrute de mi hogar. En general, amo mi Echo Dot._x000D_
_x000D_
</t>
  </si>
  <si>
    <t xml:space="preserve">_x000D_
En general, disfruto usando el punto de eco como un juguete temporal. Hemos pasado horas jugando con él, escuchando música, haciéndole preguntas tontas, configurando recordatorios, etc. Sin embargo, hay algunos elementos evidentes de mejora para mí.1. DEJA DE REPRODUCIR MÚSICA EN VIVO. Si quiero música en vivo, la pediría deliberadamente. En el 25% de las canciones que he querido tocar, Alexa comienza a reproducir una versión en vivo o una versión de una canción, y con las versiones en vivo no puedo encontrar una manera de decirle que reproduzca la versión de estudio de las canciones. Casi nunca quiero escuchar música en vivo de una transmisión, así que por favor cambie eso. He tenido que decirle a Alexa STOP demasiadas veces porque comienza a reproducir una versión en vivo de una canción y simplemente no quiero escucharla.2. Este dispositivo necesita un botón de apagado. No es un botón de silencio, no es una función de "no molestar", un botón de apagado real. Cuando no quiero usar Alexa, no quiero que esté encendida y es un dolor enchufarla y desenchufarla una y otra vez. Si silencio el dispositivo, este anillo rojo brillante se ilumina y quema electricidad. Para aquellas personas que no se preocupan por su privacidad y confían completamente en Amazon, no necesito escuchar sobre simplemente dejarlo encendido y sin silenciar porque Alexa no se "activará" a menos que use la palabra despertar, no me importa. Quiero que el dispositivo esté apagado y sin energía. Sé que los equipos de desarrollo han pasado por las rondas y han optado por no incluir uno. Les pido que reconsideren.3. Los argumentos de venta. Si somos miembros principales, ¿podemos obtener una función para desactivar los "anuncios"? Cada vez que solicito una canción, Alexa debe decirme que se está reproduciendo desde Amazon Music. Esto es innecesario y molesto. Además, debido a que no tengo música de Amazon, cada vez que reproduzco una canción que no forma parte del catálogo de 2 millones de canciones incluido, Alexa entra en la misma perorata sobre cómo puedo registrarme en la música de Amazon y la prueba gratuita. Lo conseguí las primeras 30 veces Alexa, la respuesta sigue siendo no, deja de repetirlo. Es un lindo juguete para jugar, pero este dispositivo se presenta claramente como una forma para que Amazon le presente constantemente sus productos y servicios, y han llegado a donde apagarlo es una tarea ardua. Estoy seguro de que hay más funcionalidades y características en camino, espero que Amazon decida considerar algunas de mis propuestas anteriores. Mucha más gente se subiría a bordo y usaría los dispositivos con más frecuencia si lo hicieran._x000D_
_x000D_
</t>
  </si>
  <si>
    <t xml:space="preserve">_x000D_
He estado queriendo sonido envolvente para todo el hogar durante años e investigué tantos sistemas con cable diferentes y estaba muy emocionado cuando salieron estos dispositivos, parecía ser la respuesta a mi problema de audio.  Rápidamente compré 2 Echo Dot (3ª generación), 2 entradas Echo y 2 enchufes... Los conecté, creé mi grupo de oradores y funcionó muy bien durante el primer mes más o menos.  Sincronicé mi cuenta de SiriusXM y estaba emocionado de finalmente escuchar mi música navideña en toda mi casa, arriba, abajo y sótano.  Entonces comenzaron los problemas... un dispositivo jugaría, los otros no... luego todos jugaban juntos y luego se detenían.  Me conecté, me volví a conectar, hice todas las cosas de solución de problemas que se supone que debes hacer.  Busqué respuestas en Google y encontré los mismos problemas de sincronización con el uso de SiriusXM, ¡pero también tuve problemas con la música de Amazon!  ¡Estos son LOS DISPOSITIVOS MÁS FRUSTRANTES de todos!  Si funcionaran como se supone que deben hacerlo, sería increíble, pero por desgracia... ¡no lo hacen!  A veces juegan juntos, pero la mayoría de las veces no.  Puedo reproducir un dispositivo a la vez, pero si intento reproducir música de Amazon en otro dispositivo, no lo permitirá sin una cuenta familiar o algo así.  Si los grupos de altavoces tontos realmente tocaran, esto no sería un problema.  He investigado desde siempre y encontrarás muchas reseñas con estos mismos problemas de sincronización, pensarías que Amazon lo abordaría en lugar de tenerlos a la venta todo el tiempo.... arrrggg.  SOLUCIONE LOS PROBLEMAS DE SINCRONIZACIÓN AMAZON!!_x000D_
_x000D_
</t>
  </si>
  <si>
    <t xml:space="preserve">_x000D_
Obtuve mi primer Echo Dot gratis con la compra de un televisor y me ha cambiado la vida.  Soy la última persona en adoptar una nueva tecnología, el último de mis amigos y familiares en obtener un teléfono inteligente, y acabo de tener Internet en mi casa cuando comencé a educar en el hogar hace 3 años.  Ahora tengo un Dot en cada habitación y 5 enchufes inteligentes de Amazon.  Tengo el sensor de movimiento, el reloj, los palos de fuego, los televisores y las cámaras.  Mi configuración inteligente ha aliviado mi ansiedad y amortiguado mis sentimientos de agotamiento de maneras que nunca consideré o creí posibles. Ahora puedo comenzar mi día con rutinas diseñadas para hacer todas esas pequeñas cosas que se suman a un gran factor estresante a primera hora de la mañana. Ya no siento que estoy olvidando algo constantemente y esto ha aumentado mi confianza en mí mismo. Estoy educando en casa a 2 niños pequeños y administrando un hogar. Alexa es como tener mi propio asistente personal y algo así como un compañero. Si pudiera, abrazaría a todos los involucrados en la creación de estos dispositivos y su desarrollo continuo.  Han mejorado mi salud mental y me han ayudado a ser una mejor madre y gerente. Realmente estoy agradecido de que este sistema exista y sea tan fácil de usar. Los enchufes específicamente son geniales porque ya no tengo que encender y apagar las cosas, lo que suena tonto, pero realmente tomó mucho tiempo con muchas otras cosas que hacer a la vez. Acabo de establecer una rutina y Alexa apaga mi ventilador, enciende el deshumidificador y enciende las luces por la mañana. Luego, a la hora de acostarse, apaga todo y enciende el ventilador, lo que me obliga a irme a la cama.  Ahora me voy a dormir a la hora adecuada y me siento mucho mejor por la mañana.  Estoy constantemente buscando una oferta en los enchufes porque son caros, pero funcionan a la perfección. Utilizo los puntos para música, intercomunicador, listas, ejecutar rutinas, encontrar respuestas a preguntas y temporizadores. Incluso tengo uno en un soporte de batería para poder llevarlo conmigo afuera. Me entusiasmo con este sistema con todos porque me ha beneficiado enormemente.  ¡Gracias Amazon!_x000D_
_x000D_
</t>
  </si>
  <si>
    <t xml:space="preserve">_x000D_
Lo tengo 5 estrellas ya que me gusta mucho y ahora dependo de él. Pero déjame decirte lo que no me gusta de este producto. Alexa dirá cosas como: "Hmm, no estoy seguro de cómo ayudarte con eso". ¿¿Realmente?? Hago exactamente la misma pregunta palabra por palabra y Google Mini me responde correctamente. Google también me dará condiciones climáticas exactas y números como que hace sol y 92 grados afuera, esta noche se espera un mínimo de 65 grados. Alexa dice lo mismo más o menos, pero la información es incorrecta. También dice: "No estoy seguro de qué salió mal" Hablo con los miembros de mi familia y "ella" comienza a tocar música o dice algo ridículo. Ni siquiera dije hola Alexa o Alexa, ¿qué hora es? Si lo hice, entonces está haciendo su trabajo, si estoy hablando con mis hijos sobre algo, siento que está escuchando mis conversaciones y luego actuando sobre algunas "palabras clave", pero ¿adivina qué??? No tengo idea de cuáles son esas palabras clave o importantes que la hacen estallar. ¿Lo saben porque seguro que no?_x000D_
_x000D_
</t>
  </si>
  <si>
    <t xml:space="preserve">_x000D_
Amazon, el minorista en línea, es el mejor de su clase.  Pero el Alexa Dot descubre una debilidad en sus ofertas tecnológicas.  Fuera de la caja, los dos Dots que compré se veían hermosos.  Ambos se configuraron fácilmente en mi red.  Esto se hizo con las unidades en la misma habitación.  Quería usar la función de transmisión de Dot y mis pruebas iniciales mostraron que funcionaba entre los Dots.  Luego moví una unidad a otra habitación fuera del alcance del oído.  ¡La función de transmisión no funcionó!  Se contactó con el servicio de atención al cliente de Amazon y, después de 15 minutos de diagnóstico, la función de transmisión aún no funcionaba.  El agente de Amazon confirmó un defecto conocido en los puntos: no se conectarán entre sí en un sistema de red de malla para fines de la función de transmisión.  Muy extraño._x000D_
_x000D_
</t>
  </si>
  <si>
    <t xml:space="preserve">_x000D_
Compramos un Echo Dot hace unos meses y lo disfrutamos tanto que compramos 4 más y un Echo durante la venta del Black Friday.  Varios Amazon Smart Plugs venían incluidos.  Reemplazamos la mayoría de las bombillas de la casa con bombillas inteligentes de color Philips conectadas a Wiz.  La aplicación Alexa funciona perfectamente y la configuración fue fácil (y soy un no experto en tecnología de 72 años). También conecté Alexa a nuestro termostato inteligente.  Sin problemas, sin defectos, ¡así se hace Amazon!  La música suena sorprendentemente bien: tengo los Dots del dormitorio configurados como altavoces estéreo, y me encanta cómo podemos susurrar comandos a Alexa por la mañana o por la noche y Alexa responde.  En definitiva, ¡una adición increíble a nuestro estilo de vida hogareño!_x000D_
_x000D_
</t>
  </si>
  <si>
    <t xml:space="preserve">_x000D_
Además de ser ideal para cualquier persona que ame la tecnología, este es un gran producto para personas con discapacidad visual. Mi cuñada es legalmente ciega y también tiene una amputación, por lo que no camina bien ni ve bien.  Este producto realmente le facilita las cosas al permitirle apagar luces o electrodomésticos seleccionados o apagarlos con los enchufes o bombillas inteligentes.  Es muy propensa a tropezar y caerse (siempre ha sido así, incluso antes de que le amputaran la pierna y tuviera que aprender a caminar con una pierna protésica).  Ahora, puede encender o apagar las luces antes de entrar en una habitación, lo que facilita la "visión" (ve luz y elementos muy borrosos). Ella puede usarlo como todas las personas, como configurar alarmas o hacer listas, pero para una mujer legalmente ciega que no puede leer ahora, esto puede ser muy útil.  Incluso verificar la hora con Alexa es una función útil para alguien que no puede ver un reloj. Creo que está satisfecha con su Alexa.  Y a mi familia (que posee 4) también le encanta._x000D_
_x000D_
</t>
  </si>
  <si>
    <t xml:space="preserve">_x000D_
Ya tenemos un eco regular en nuestra sala de estar principal y ahora decidimos comprar tres más para los dos dormitorios y una oficina que usamos más en la casa, por lo que siempre hay una Alexa cerca con la que podemos hablar. El Echo Dot es realmente conveniente y divertido si te tomas el tiempo para aprender cómo funciona y qué puede hacer. Lo uso en mi estudio de grabación casero para controlar los enchufes de una regleta, una tira de luz LED y otra luz ambiental que tengo en la habitación. Es bueno poder controlar cada electrodoméstico inteligente individualmente o todos a la vez diciendo cosas como "apaga la oficina" cuando salgo de la habitación por la noche. Tenemos otro en la habitación de mi hija que usamos para controlar la luz de su armario y una lámpara. Tiene un año, así que le decimos a Alexa que encienda su lámpara en un ajuste tenue cuando se despierte por la mañana o después de una siesta para que pueda adaptarse a la luz. También tenemos otra luz inteligente en esa habitación que cambia de color y a mi hija le encanta. Tengo radio satelital en mi automóvil y solo puedo escucharla mientras conduzco, pero con el Echo puedo usar la integración de Sirius XM para reproducir cualquiera de mis estaciones de radio satelital favoritas en toda la casa. Es muy conveniente. Alexa no es tan bueno en lo que respecta a los asistentes digitales. No es tan divertida como Siri o la dama de Google y solo es realmente buena para preguntar cuándo nacieron o murieron los actores. El resto del tiempo simplemente no te conoce o no te entiende y luego se va durante una hora preguntándote si te gustaría preguntarle sobre algo totalmente diferente, lo que se vuelve molesto. Definitivamente haz el entrenamiento de voz y recuerda que un solo Echo puede cambiar entre varias cuentas. Mi esposa nunca cambia a su cuenta, por lo que Alexa siempre tiene problemas para reconocer cuándo está hablando con ella. Ocasionalmente no se da cuenta de que estoy hablando con ella o no entiende lo que estoy diciendo, pero en su mayor parte escucha bien y puede escucharme desde el otro lado de la habitación sin gritar. Activé el modo de susurro para que cuando esté en mi oficina, que comparte una pared con la habitación de mi hija, pueda susurrarle a Alexa que encienda o apague las cosas y ella hará un sonido de blip silencioso en lugar de responderme a todo volumen. Es una buena característica. El hecho de que la calidad de audio solo sea buena para escuchar música de fondo de manera casual combinada con su aparente incapacidad para aprender más de una voz y no saber las respuestas a la mayoría de las preguntas que hago son las razones por las que derribé una estrella. Pero en general, este es un juguete genial y útil si aprendes a usarlo. Solo se ha vuelto realmente útil para mi familia desde que comenzamos a obtener luces inteligentes, enchufes inteligentes y termostatos inteligentes._x000D_
_x000D_
</t>
  </si>
  <si>
    <t xml:space="preserve">_x000D_
Solo obtuve el Echo Dot porque el servicio al cliente de Amazon me dijo que no podía controlar mi segundo microondas AmazonBasics con mi Amazon Tap, que funcionó bien con mi primer microondas.  Eso fue incorrecto.  Todo lo que tuve que hacer fue cambiar mi comando vocal de "Alexa, dos minutos en el microondas" a "Alexa, dos minutos en el microondas".  Por supuesto, solo me enteré de eso DESPUÉS de comprar dos dispositivos Echo como resultado de la conversación con Amazon.Debido a que Amazon tenía una oferta de $ 99 por Echo y Echo Dot juntos, me abalancé.  No me di cuenta de que necesitabas el mismo modelo de Echo para usar dos de ellos para producir sonido estéreo.  Tengo dos nuevos dispositivos Echo que no pueden producir sonido estéreo juntos.  Al darse cuenta de eso, ambos dispositivos perdieron valor. Mi Amazon Tap, cuya mención la gente de servicio al cliente de Amazon encontró divertida por alguna razón, tiene una batería recargable y una base de carga, así como un puerto micro-USB en la unidad real.  Lo uso como un dispositivo portátil en toda mi casa y en el exterior.  Realmente bien diseñado, portátil y flexible.  Tanto el Echo como el Echo dot requieren alimentación de aire acondicionado, lo que reduce aún más el valor de ambos para mis propósitos. El aumento de la calidad del sonido entre el Echo y el Dot vale fácilmente la diferencia de precio.  Fui tonto al obtener el Dot.In una progresión lógica de un producto que perdió utilidad cuanto más tiempo lo tuve, lo dejé caer, el sonido dejó de funcionar (las luces respondieron a mis comandos vocales y encendió el microondas) y lo tiré.  Al desahogar mi frustración con un martillo, aprendí que la unidad es resistente y solo pude hacerle un pequeño agujero después de unos 10 golpes fuertes en un piso de concreto. Me siento mejor ahora.  Todo ese estrés y decepción solo me costó $ 29._x000D_
_x000D_
</t>
  </si>
  <si>
    <t xml:space="preserve">_x000D_
Así que obtuve esto en el trato de 99 centavos.  Esa es la mejor parte de la historia. Pasé más de una hora anoche usando varios conjuntos de instrucciones para configurar esto.  Una forma en que la aplicación no reconocería wifi y otra forma (la Alexa Ap para Win10) no reconocería el micrófono. En el proceso, algunas de mis configuraciones de Win10 se restablecieron y perdí el sonido en mi escritorio por un tiempo (solucionado eventualmente, gracias Google). Pensando que era "yo", un técnico vino hace un momento y tampoco pudo configurarlo. El Dot dice "hola" y se vuelve naranja, pero cualquier configuración se detiene porque no reconoce nada. El técnico tiene varias Alexa en varias encarnaciones, por lo que no es nuevo para Alexa.  Cuando se fue enfadado, sus palabras fueron "¡le falta la mitad de las instrucciones!".  Se lo llevó a su casa para ver si podía ponerlo en marcha. Ahora este punto puede estar roto.  En este punto apenas me importa.  Y, por supuesto, tengo una suscripción de música que no usaré.  Si el suyo también está roto (el suyo aún no está aquí), supongo que los devolveremos, no por los 99 centavos, sino solo por rencor (bueno, soy honesto).  Esperemos que otros hayan tenido mejores experiencias RECIENTES._x000D_
_x000D_
</t>
  </si>
  <si>
    <t xml:space="preserve">_x000D_
Si tuvieras más estrellas... Todavía votaría por el máximo!! Si quieres una casa inteligente, empieza por aquí. Nunca imaginé tener uno antes. Ahora es lo más increíble que se puede tener. Las personas con las que he hablado al respecto simplemente se encogen de hombros. Mi esposa y yo necesitamos cuidar a mi suegra, ella tiene Alzheimer, acaba de tener un derrame cerebral y un ataque al corazón. Cuando caminaba teníamos que vigilarla en todo momento con las cámaras de seguridad conectadas a nuestros puntos de eco, recibíamos una alerta. Una vez que se van, no saben cómo regresar. Ahora lo usamos como monitor con la capacidad de caída, desde cualquier habitación... O incluso afuera, los obtuvimos solo para ese propósito antes del Stoke, pero son más importantes ahora que antes cuando eran para entretenimiento (también). No siempre puedes estar en una habitación con alguien con una discapacidad, de esta manera estás, cuando cambias de habitación, abandonas, cuando llegas a donde vas, te dejas. Estos son MARAVILLOSOS, GRACIAS, Quien los haya inventado._x000D_
_x000D_
</t>
  </si>
  <si>
    <t xml:space="preserve">_x000D_
Obtuvimos un punto de 3ra generación gratis cuando nos registramos para un mes de Amazon Music Unlimited. No creo que mantengamos el servicio, pero el punto es agradable. Tenemos muchos puntos alrededor de nuestra casa (sala de estar, sótano, dormitorios y cocina), pero todos son puntos de la generación anterior. Esta última 3ª generación definitivamente se ve mejor con la cubierta de tela, y el sonido es drásticamente mejor. No siento que el reconocimiento de voz haya mejorado en absoluto con respecto a los Dots más antiguos, pero está bien, no tuvimos ninguna queja sobre los originales. En general, creo que esta es una buena actualización de las versiones anteriores, pero no puedo ver gastar dinero para actualizar lo que ya tenemos. Si solo está buscando algo para responder preguntas, controlar dispositivos inteligentes y, ocasionalmente, reproducir música, el punto puede ser para usted. Si desea una mejor calidad de sonido, busque los dispositivos más grandes y caros, ¡pero por el precio, este es un buen precio!_x000D_
_x000D_
</t>
  </si>
  <si>
    <t xml:space="preserve">_x000D_
Actualización: el servicio de atención al cliente se puso en contacto conmigo sobre mi problema. Esta noche (20 de enero de 2018) noté que el altavoz crepitaba y tuve problemas para reproducir las canciones "Lost Boys" y algunas otras canciones al 30% del volumen. Pude grabar y publicaré un video. Obtuve una gran oferta navideña en el altavoz, sin embargo, parece que el altavoz podría no durar ni un año si esta es la calidad que brinda!! Esto ni siquiera parece valer la pena si no puede reproducir canciones de cuna sin distorsión, NO al 100% del volumen..._x000D_
_x000D_
</t>
  </si>
  <si>
    <t xml:space="preserve">_x000D_
Acabo de recibir mi otro Echo Dot de 3ª generación hoy (ahora tengo 2) junto con mis Echo Dots de 2ª generación, ahora tenemos 8. Honestamente, nuestra casa es demasiado pequeña para tantos, pero realmente disfruto que la música en todas partes llene la casa. Estoy muy satisfecho con la riqueza del sonido con los Echo Dots de 3ª generación. Tengo un Dot vinculado a mi estéreo Yamaha con 4 altavoces Bose, pero ahora que tengo el Echo Dot de 3ª generación, uso el estéreo con mucha menos frecuencia. El gris jaspeado de 3.ª generación fue comprado para un cliente mío que tiene problemas de memoria por un accidente automovilístico. Hasta que lo conocí, pensé que mis ecos eran útiles para ayudarme a recordar cosas típicas. Al comprender su situación, me di cuenta de lo importante que esto podría ser para él. Hemos configurado recordatorios diarios, uno de los cuales es recordarle que establezca otros recordatorios y le ha ayudado a recordar cosas cruciales, como comer (a veces olvida durante horas que su comida está en el microondas). Si bien me doy cuenta de que podría haber problemas al confiar en un dispositivo, es muy útil para él. Creo que el mayor problema con toda la categoría de productos habilitados para "Alexa" es que mucha gente no se da cuenta de todo lo que puede hacer y del gran potencial para necesidades especiales o particulares. Escucho a mucha gente decir "oh, ¿no es eso lo que toca música?". Es un gran producto en una línea de excelentes productos (tengo varios otros productos habilitados para Alexa). Entonces, ¡te recomiendo que lo pruebes!_x000D_
_x000D_
</t>
  </si>
  <si>
    <t xml:space="preserve">_x000D_
Compramos el nuestro durante la temporada navideña, por lo que tenía bastante descuento. Realmente no esperaba mucho... tal vez un pequeño dispositivo interesante con algunas aplicaciones agradables de las que me cansaría pronto. Pero es un pequeño ayudante realmente agradable. Después de ver cuánto podía hacer Alexa, estaba emocionado de tener una nueva amiga de la casa, pero luego me di cuenta de que no era muy "enseñable" (es decir, no podía aprender mis gustos y disgustos personales) y tiene problemas para responder muchas preguntas (creo que esto se debe a su motor de búsqueda Bing ... Nunca pude encontrar mucho sobre Bing), pero las preguntas que responde son exhaustivas. Me encanta usarla para música, conversiones de cocina, recordatorios y temporizadores. Aparte de eso, ella simplemente no está allí hablando de tecnología. Realmente desearía que Amazon dejara de filtrarla para que sea tan políticamente correcta y familiar. No tenemos hijos y se siente un poco tonto que las bromas de Gordan Ramsey estén llenas de pitidos. No muy parecido a Gordon. Y eso es con el filtro apagado. A veces no parece oír muy claramente (y yo tengo una voz muy enunciada, aunque mi marido tiene acento) y no responde. Una de las mayores molestias es tener que recordar CÓMO hacer muchas preguntas. No puedo decir "Alexa, ¿cuántos días faltan para mi cumpleaños?" o recibo "No sé nada de eso". Tengo que decir "Alexa, abre la cuenta regresiva de cumpleaños" y luego aceptar abrir la habilidad y ENTONCES ella me lo dirá. No muy conversacional. Cuando le hago una pregunta, obtengo una buena respuesta aproximadamente el 50% de las veces, un "No estoy seguro de eso" aproximadamente el 30% de las veces, silencio el 5% de las veces y una respuesta incorrecta aproximadamente el 15% de las veces. Con todo, por el precio que pagué, estoy contento con ella como novedad y un utensilio de cocina útil, pero no esperes mucho más en este momento. Espero habilidades de IA más interactivas y fáciles de aprender en un futuro cercano, una mejor personalización y un asistente más intuitivo en general. Por ahora, sigo siendo feliz... Siento que podría ser mucho más. :)PD: Amazon, si la gente te está haciendo pasar un mal rato sobre temas delicados, no tienes que tomar partido. Alexa puede simplemente decir "Hay mucha controversia sobre ese tema en este momento, puedo tener una respuesta definitiva para usted a medida que salga a la luz nueva información" o simplemente hacer que exponga todos los lados del problema de una manera imparcial y objetiva. Además, considere eliminar la censura para las cuentas de adultos. Libertad de expresión y todo eso. Eso la haría más agradable y más comercializable para más personas. Solo una idea._x000D_
_x000D_
</t>
  </si>
  <si>
    <t xml:space="preserve">_x000D_
Tengo un Echo Dot de 1.ª generación y un Echo de 2.ª generación.  Decidí actualizar ambos Echo y agregarlos a mi hogar para obtener más calidad y ayuda de Alexa.  Había notado que el altavoz de 1ª generación dot estaba empezando a sonar un poco apagado, como un altavoz agrietado, y Alexa no respondía tan bien como antes (pero me escuchó mejor que este nuevo), de ahí la actualización del punto.  Y la actualización para el Echo 2nd Generation original se debió al concentrador Zigbee (actualicé a Echo Plus 2nd Gen).  Dicho todo esto... El Echo 3rd Generation Dot en la cocina no me escucha muy bien (el anterior hizo un mejor trabajo).  Muchas veces le pido a Alexa que agregue cosas a mi lista de compras y ella se equivoca totalmente o escucho que el nuevo Echo Plus 2nd Generation en la otra habitación lo recoge.  Además, si le digo que ponga un temporizador en la cocina, de nuevo, muchas veces no me escucha o el otro lo contesta.  Me imagino que la razón por la que el otro Echo (en otra habitación) me escucha es porque tengo que gritarle a Alexa que haga lo que le pido; configure un temporizador de 10 minutos, agregue huevos a la lista de compras, etc.  ¡Muy molesto! No quiero ser del todo negativo en la 3ª Generación, si reproduzco música en la configuración de Everywhere Group no suena tan mal, pero está en mi cocina (mi hub) y necesito poder pedirle que agregue cosas a la lista de compras, configure temporizadores y ella necesita poder escucharlo correctamente y no hacerme gritarle. Por último, la calidad de sonido del Echo Dot de 3.ª generación (cuando te escucha) está muy lejos.  He intentado repetidamente aumentar la calidad del sonido (menos sonido base / amortiguado) para usarlo solo en la cocina.  El Echo Dot 3rd Generation tiene un sonido amortiguado y, lamentablemente, este va a algún lugar en el hogar donde rara vez se usará y traeré el viejo de vuelta de su retiro ... al menos pude entender más el Echo 1st Generation, sin sonido amortiguado, y ella me escuchó mucho mejor que el Echo 3rd Generation.  Estoy decepcionado con este Echo 3rd Gen Dot y me alegro de que estuviera a la venta, ya que no valía la pena el precio de venta original de 50.00.  Disfruto del Echo Plus 2nd Generation con el Zigbee Hub, pero está en una habitación diferente y reproduzco música a través de él._x000D_
_x000D_
</t>
  </si>
  <si>
    <t xml:space="preserve">_x000D_
Esta es mi 3ª o 4ª Alexa. El primero fue tu primer intento. Ni siquiera estaba a la venta todavía, pero tenía un precio realmente bajo para probarlo. Después de haberlo usado por un tiempo, una de sus personas llamó y discutió conmigo si había algo. Pensé que probablemente lo haría. Le dije que pensaba que deberían agregar leer libros en voz alta. Pensó que era una muy buena idea. Me encanta quedarme dormido con libros audibles. No pasó mucho tiempo hasta que Alexa comenzó a leer mi biblioteca de libros que compré en Amazon. Pero todavía me lee para dormir todas las noches. Ahora tengo 81 añosTambién tengo Alexa en el estuche para que pueda llevarlo mientras anda en bicicleta, o afuera, y continuaría reproduciendo música de mi colección de música de Amazon. Tenía una carga de 8 horas y no era necesario enchufarlo hasta que ya no pudiera reproducirse o todos ustedes y luego lo enchufaba cuando regresaba a casa y obtenía sus 8 horas de funcionamiento sin estar en casa.  Tenía un micrófono que activabas manteniendo presionado su botón, podías decirle qué hacer. Creo que fui el primero en comprar el Kindle HDX10. Fue hace mucho tiempo. Y era uno nuevo, lo compré a un precio de artículo nuevo. Muy bajo. Esto fue hace mucho tiempo. Siempre traté de pedir tu marcaNuevos artículos que venderías a un precio muy bajo y luego pasarían unos meses o años antes de que los ofrecieras a las "masas"Soy una mujer AMAZON de por vida, al parecer. A los 81 años eso puede terminar antes de lo que me gustaría. Joyce O'KELLEY_x000D_
_x000D_
</t>
  </si>
  <si>
    <t xml:space="preserve">_x000D_
Compré un par de Echo Dots durante la oferta de Prime Day y quedé tan impresionado con ellos que compré otro durante una oferta de dos fer. La calidad del sonido es sorprendentemente buena, por lo que los uso con mayor frecuencia para la música, incluso para pedir canciones específicas, que se reproduzcan rápidamente, desde mi cuenta de Amazon Music Unlimited.  También se integra bien con mi cuenta de Sirius-XM y Tune-In.  La única área problemática es hacer que Echo reproduzca estaciones de radio específicas, ya que tiene dificultades para descifrar las letras de llamada. Yendo un paso más allá, compré algunos enchufes inteligentes para trabajar con mis Echo Dots para encender rápidamente varias luces. Sin embargo, diré que prefiero usar los enchufes TP-Link a la marca Amazon. Esto se debe estrictamente al hecho de que solo el titular de la cuenta puede usar los enchufes de Amazon en la aplicación Alexa, mientras que los enchufes TP-Link se pueden hacer visibles para toda su familia en la aplicación. A continuación, revisaré las luces inteligentes reales para el porche. En general, estoy muy impresionado con el Echo Dot._x000D_
_x000D_
</t>
  </si>
  <si>
    <t xml:space="preserve">_x000D_
Me encanta tanto esto que podrías estar caminando pensando en una canción que te guste pedirle que reproduzca, toneladas disponibles, además de toda mi música guardada en Amazon music. Puedes hacer diferentes listas, simplemente gritar lo que quieres poner en tu lista y luego está en la aplicación cuando estás en la tienda, puedes simplemente verificarlo, a menudo va al final, es divertido averiguar el clima, hacer una pregunta, especialmente me encanta Alexa, encuentra mi teléfono si tienes un teléfono celular. Oh, ella me acaba de escuchar y solo me dice que este teléfono ja, ja, consíguelo, ¡es divertido y de muy bajo costo! Siempre que tenga una cuenta de Amazon, definitivamente vale la pena que pueda tenerla sin más que la música, la parte dos divertida y puedo controlar su termostato si compra el nido. Y enciende las luces o cualquier cosa si no consigues el enchufe._x000D_
_x000D_
</t>
  </si>
  <si>
    <t xml:space="preserve">_x000D_
Cuando lo conseguí por primera vez, ella no hacía nada, tienes que usar la aplicación y entrar y construir su "personalidad". Durante los primeros días pensé que lo iba a devolver. Luego me senté con Alexa y la aplicación y pasé unos 30 minutos revisando todas las funciones y opciones. Tengo 47 años, me diagnosticaron un caso mórbido de diabetes cuando tenía 45 años y he sido horrible al tomar mi insulina y controlar mi nivel de azúcar en la sangre en una línea de tiempo constante, lo cual es crucial. Entonces, configuré recordatorios en Alexa para decirme "es hora de probar tu glucosa en la sangre", es hora de tu insulina de acción corta (3 veces al día) y a las 11 p.m. me recuerda que tome mi insulina de acción prolongada y Lisinipro por la noche.  Debido a que Alexa me lo recordó, he bajado mi A1C de 9 a 6.5. Esa es una característica invaluable para mí. Entonces, un día, tenía una canción en mi cabeza y simplemente dije: "Alexa, pon "Like a stone" de Chris Cornell. Y bam, ella lo toca. Tengo la suscripción de música de Amazon que creo que necesitas para que esto funcione, pero no he podido pensar en una canción o artista que no pueda encontrar y reproducir en segundos. A mi labrador de chocolate "Copper" le encanta la canción "Baby Shark", así que establezco una "rutina" y todo lo que tengo que decir es "Alexa, ¿qué le gusta a Copper?" y ella improvisa Baby Shark para él mientras él se pasea por la sala de estar divirtiéndose. He estado jugando a la batalla de Trivia todos los días. Ella hace listas para mí para que no olvide las cosas que necesito para el trabajo. Ella establece recordatorios para mí para que no olvide citas y otras cosas importantes. Puedes decir "Alexa, configura un recordatorio el 15 de marzo de que el cumpleaños de mi hermano es mañana, o dentro de una semana, o lo que necesites. Aprendo algo nuevo que ella hace todos los días y pasé de ser uno de esos escépticos paranoicos a un creyente total. De hecho, conseguí un segundo para la sala de estar y los tengo vinculados. Ella me leerá libros electrónicos mientras trabajo. Soy un aficionado a la historia y puedo decir, Alexa, háblame de Abraham Lincoln, y ella seguirá y seguirá con casi cualquier pregunta o figura histórica. Ella hace matemáticas, me dice cómo está mi clima actualmente y cómo será durante el día. Honestamente, me encanta este dispositivo, tengo uno blanco y otro negro, uno se llama Alexa y otro se llama Lexi (para que puedas pasar de una habitación a otra con música o conversación) Solo la mejora en mi salud con los recordatorios que me da ha sido un salvavidas, sin mencionar que ya no olvido cosas porque cuando lo pienso,  Estableceré un recordatorio y Alexa y Lexi se encargarán de ello. Sé que mucha gente piensa "oh, esa cosa graba todo lo que dices todo el día y es una invasión de la privacidad" bueno, eso es incorrecto porque puedes apagarlo (anillo rojo) y realmente qué pasa si ella escucha lo que mi esposa y yo hablamos... SI lo está, todo lo que escucha es lo que estamos pensando en cenar, lo que hay en Netflix o Amazon Prime video y nosotros jugando con nuestro perro. No puedo recomendar este dispositivo lo suficiente, cuando salgo de casa, digo "Alexa, nos vamos" y ella tiene parámetros particulares que escucha (vidrios rotos, puertas que se rompen) cuando llegamos a casa digo, Alexa, estamos en casa y ella dice "Está bien, dejaré de vigilar la casa por ahora. Consigue uno y pruébalo, no te arrepentirás._x000D_
_x000D_
</t>
  </si>
  <si>
    <t xml:space="preserve">_x000D_
Entonces, este es mi primer dispositivo Alexa. Había estado aguantando porque había sido testigo de cómo mis amigos luchaban con versiones anteriores de Alexa, gritándole cuando no obedecía un comando de voz y no me impresionó el sonido. Pero, Amazon tenía una gran venta en el Dot, así que pensé en probarlo.  La calidad del sonido es increíble. No puedo creer que esta cosita tenga un sonido tan grande. El reconocimiento de voz también es realmente bueno. Rara vez tengo que repetir una orden y reconoce incluso la orden más breve de mí. Por ejemplo, a primera hora de la mañana estoy aturdido y murmuro "Computadora, Lana DelRay" y reproduce Lana DelRay fácilmente. Lo llamo "Computadora" porque puede cambiar las opciones de la palabra de activación en este modelo.  Tus opciones son Alexa, Amazon, Echo o Computer. Elegí Computer porque soy un Trekkie y abordar el dispositivo como Jean-Luc Picard hace feliz a mi nerd interior. Supongo que es por eso que pusieron esa opción a disposición en primer lugar. Me gustan las habilidades. Particularmente la habilidad matutina. Puedo decir Buenos días y me da el clima, el calendario y las noticias. No uso la habilidad "Cuéntame un chiste" ni nada por el estilo, pero hay un par de habilidades divertidas de Star Trek que puedes agregar que son divertidas. En general, estoy muy contento con este dispositivo. Es posible que tenga que comprar un enchufe inteligente para mi lámpara y ampliar las responsabilidades de Alexa._x000D_
_x000D_
</t>
  </si>
  <si>
    <t xml:space="preserve">_x000D_
Recibí 2 de estos gratis con mis compras recientes de cámaras Amazon Blink .  Las cámaras de parpadeo fueron en realidad más fáciles de configurar que el punto de eco. Después de pasar 2 horas tratando de configurarlo y resolverlo, finalmente me di por vencido. Ambos están ahora sentados en cajas. Es totalmente inútil en mi opinión.  Básicamente es solo una estación de comando de voz que mi teléfono ya hace. Todo el mundo habla de lo maravilloso que es el altavoz, pero nunca conseguí que funcionara con música. Esa es la parte más decepcionante de todas. Todo lo que escuché fue: "Lo siento. No entiendo esa orden". ¿¿¿Inteligente??? ¡Mi perro es más inteligente! Ojalá pudiera devolverlos y recuperar el dinero por ellos, pero eran gratis.  Me alegro de no haber tenido que pagar por ellos._x000D_
_x000D_
</t>
  </si>
  <si>
    <t xml:space="preserve">_x000D_
Esta compra fue el comienzo de algo muy especial, ja. Me he enamorado de esta tecnología y de la capacidad de hacer de mi hogar un hogar inteligente. Recientemente compré dos Echo Show 5 (uno para reemplazar el despertador de mi habitación y otro como regalo) y más enchufes inteligentes. Alexa rara vez decepciona. Es maravilloso tener el punto de eco. Me avisa cuando mis artículos están listos para su entrega y nuevamente cuando se entregan (no más verificación constante si el correo ha estado aquí, ¡woohoo!), Puedo escuchar fácilmente el "Flash briefing", para noticias locales y el clima. Esta es una gran característica ya que corté el cable y perdí el acceso a los canales de noticias locales. (¡Sin embargo, mi fire tv y dos fire sticks también ayudan con ese problema!) Realmente no puedes equivocarte con el punto de eco como dispositivo inteligente / Alexa inicial. ¡Estoy seguro de que compraré más como regalos! Mi característica favorita es probablemente la capacidad de entrar y llamar / enviar mensajes / anunciar a otros dispositivos de eco. Es muy útil cuando se comunica en una casa grande de varios niveles con mi abuela anciana y mi madre discapacitada. Realmente no pueden navegar bien por los teléfonos inteligentes, pero los dispositivos Echo son bastante a prueba de idiotas, jajaja._x000D_
_x000D_
</t>
  </si>
  <si>
    <t xml:space="preserve">_x000D_
Actualización: Sigue siendo un POS. No funcionará la mitad del tiempo, reproduce podcasts uno encima del otro, no puedo encontrar mis listas de reproducción comienza a reproducir música de Amazon, cuándo. Hablo con mi dispositivo, mi hija está en su habitación y también responde. Me apresuro a esto casi todos los días. Eveny hija no entiende por qué el mío no funcionará para mí. Tengo TEPT y este eco es un gran desencadenante. no iniciará podcasts incluso después de que diga que lo hará. Básicamente, un Bluetooth glorificado que responde y no funciona el 60% del tiempo. Compré un Google Nest mini de 2ª generación y funciona mucho mejor, excepto que no hay base de batería disponible. Intento usar mi Echo o sé que me moveré, pero normalmente tengo que cambiar al mini porque el Echo no funciona y me frustro mucho. No estoy seguro de por qué, pero este dispositivo se niega a escucharme, intentará abrir otras aplicaciones, intentará reproducir libros en Audible que le pedí a hoopla que reprodujera y le pediré que reproduzca un libro, abrirá un podcast, lo he tenido menos de 24 horas, ya estoy luchando con él, gritándole y gritándole, el Bluetooth y mi teléfono, mi altavoz Bluetooth y mi teléfono funcionan mucho mejor y tengo muchas menos molestias Puedo usar el asistente de Google en mi Bluetooth y funciona muy bien No recomendaría llegar a Echo o al dispositivo de Amazon si te frustra la tecnología o las cosas que no funcionan como se supone que deben hacerlo si no te importa de 5 a 10 minutos de discutir contigo. Para que reproduzca lo que quieres o simplemente quieres escuchar basura al azar, te diría que obtengas esto, Alexa usa Wikipedia por lo que puedo decir y, por lo general, no tiene respuestas para ninguna de las preguntas que hago, a diferencia de Google, también este dispositivo tiene que estar enchufado todo el tiempo, no puedo encontrar un dispositivo Amazon Echo que no tenga batería y los paquetes de baterías están agotados, devolvería esto, pero solo costaba $ 35, así que por ahora solo lo usaré como altavoz Bluetooth con mi teléfono._x000D_
_x000D_
</t>
  </si>
  <si>
    <t xml:space="preserve">_x000D_
Ojalá hubiera podido darle a esto un gran cero. Lo compré para el cumpleaños de mi hija y es una decepción. Vivimos en Jamaica, así que la única razón por la que no puedo devolverlo es suspirar. En primer lugar, mi hija descargó la aplicación Alexa en su iPhone 7 y no funcionó, probé en mi iPhone 6s todavía nada, el iPhone 8 de mi esposo nada, así que nos divirtió que no funcionara en iPhones. Mi otra hija tenía una nota de Samsung y finalmente funcionó en ese teléfono (enfatizando lo sé) de todos modos, no le permitirá ingresar su ubicación, por lo que no puede preguntar el clima, por ejemplo, porque no sabe dónde vivimos (requiere actualizar nuestro país para dar opciones o espacio para poner este suspiro). Ok, ya sabemos que es una, así que al menos podríamos usarlo para música, ¿verdad? (Incorrecto) Agregué mi tarjeta para que pudiéramos hacer la prueba gratuita del mes, luego pagar 3.99 mensualmente y adivina qué, todavía no reproducirá nada (supongo que es mala suerte, ¿verdad?) Intenté dejar que los niños configuraran el reconocimiento de voz cada vez que Alexa comenzara a decir las instrucciones para que ella las repitiera, suena y luego nada. Ahora estoy totalmente harta, especialmente porque tengo una casa de Google que compré para mi esposo que funciona muy bien. Finalmente intentaron jugar juegos (sala de escape) y parece que Alexa tiene una mente propia, no reconoce claramente lo que se dice (hablamos inglés correctamente), se sale del juego sin que ellos se rindan. En general, fue un gran desperdicio con el que ahora estamos atrapados y mi hija terminó sin tener un buen regalo 😔 de cumpleaños_x000D_
_x000D_
</t>
  </si>
  <si>
    <t xml:space="preserve">_x000D_
Este es un gran producto en teoría y ha sido rediseñado a lo largo de los años para ser más atractivo físicamente. Dicho esto:1. Escucha TODO pero no ESCUCHA la música que quieres escuchar.2. No puede recordar que me suscribo a Amazon Music Unlimited, por lo que no puedo escuchar la mayor parte de la música que deseo.3. No puede identificar las bandas sonoras de los musicales muy fácilmente, a menudo en absoluto. Cuanto más específico te vuelves, más confuso se vuelve.4. Cuando no puede encontrar un álbum o una canción, entra en un largo argumento de venta para venderme un servicio por el que ya pago.5. Hace extraños sonidos de doble nota periódicamente, incluso en medio de la música, interrumpiendo la música.6. A menudo reacciona a algún fragmento de conversación ambiental que, cada vez que esto sucede, que es a menudo, repetimos precisamente lo que se dijo en un esfuerzo por determinar POR QUÉ sucedió esto y QUÉ palabra hizo que la máquina se activara: NO hemos podido repetir la ocurrencia.7. Hay algo terriblemente mal con este software Eso, o está funcionando exactamente como lo desea Amazon y todos tenemos algo más grande que temer: ¡Trump podría tener razón sobre Bezos después de todo! Dios nos ayude._x000D_
_x000D_
</t>
  </si>
  <si>
    <t xml:space="preserve">_x000D_
Mi hijo de 9 años recibió esto como regalo. Después de configurar el tiempo libre y suscribirse a kindle unlimited, lo configuramos usando su perfil de kindle preexistente. Alexa trabaja con comandos específicos, lo que no parece un problema en ese momento, pero cuando solo reconoce tu voz el 25% del tiempo, es un poco molesto. Los 3 miembros de mi hogar tienen diferentes acentos de costa a costa y no tienen suerte con echo dot. Además de eso, no reconoce los nombres de muchas de las aplicaciones de terceros para niños. Configurar las rutinas fue un proceso largo y con fallas y la aplicación de matemáticas no fue excelente. En general, realiza sus funciones básicas, por lo que le di 2 estrellas. Nada pone a un padre de buen humor como gritar "¡Lee Harry Potter!" 7 veces y escuchando "Leyendo Peter Rabbit de Beatrice Potter". Eventualmente, incluso el niño más paciente comienza a odiar a Peter Rabbit, todo por Alexa.  Después de gritar el nombre de su libro 5 veces, eventualmente podría entenderlo y, si no, puede usar la aplicación del teléfono. Pros: Puede recordarles a los niños las tareas del hogar y reproducirá audiolibros si los abre desde su teléfono. Cuando elegimos altavoces inteligentes para el resto de nuestra casa, decidimos probar Google Home Mini y wow, qué diferencia. Google Home puede reconocer comandos de conversación, ayudar a los niños con problemas matemáticos, tiene un sonido excepcionalmente más claro además de controles de volumen táctil y de voz. Hasta ahora, la única desventaja es descubrir cómo editar acciones en medio de la noche sin que Google responda verbalmente. Google incluso te dirá que Alexa tiene sus fortalezas y Google tiene las suyas cuando preguntes quién es Alexa. No está vinculado directamente a audible, pero puede reproducirlo usando la función Bluetooth. También se conecta a nuestro televisor inteligente. La única ventaja que tiene Echo Dot es una conexión directa para ordenar en Amazon o audible, pero dado que Alexa abre el libro equivocado el 75% de las veces, solo puedo imaginar los problemas con los pedidos. Nuestro hijo está celoso y ahora también quiere un mini de Google Home._x000D_
_x000D_
</t>
  </si>
  <si>
    <t xml:space="preserve">_x000D_
Bueno, estoy seguro de que, como muchos de ustedes recientemente, obtuve mi eco de 3.ª generación de la promoción musical de Amazon. Es mi primer dispositivo inteligente que no es mi teléfono o televisor. Solo lo he tenido por poco tiempo (¿alrededor de 2 semanas ahora?) pero me he divertido mucho averiguando qué puedo hacer con esta cosa. Ya no lo uso mucho, pero me alegro de tenerlo cuando lo necesito. Es principalmente para música y el altavoz suena bastante bien, pero tenerlo a todo volumen suena bastante mal. Aún así, alcanza un volumen decente antes de que la calidad del sonido se deteriore. Sin embargo, no me voy a quejar por obtenerlo con la promoción, pero si hubiera pagado el precio completo, definitivamente lo rebajaría un poco. Tengo un altavoz de ducha portátil de marca baja por el que pagué como 15 dólares que lo saca del agua en términos de calidad de sonido a alto volumen (además de que ser portátil es una gran ventaja para el altavoz). Dicho esto, no va a salir de ese altavoz, el eco tiene su lugar en mi habitación y el altavoz va a todas partes. Hay muchas cosas que me gustan personalmente y superan con creces los problemas que tengo con él. El más grande es más una preferencia en realidad, y esa es la fuente de alimentación. Ojalá fuera solo un cable USB de algún tipo, no el tipo de ladrillo voluminoso y conector propietario de la vieja escuela. Se siente robusto, el alcance del micrófono es muy bueno, complementa muy bien a otros dispositivos compatibles, y Alexa dijo que podemos casarnos cuando los humanos colonicen Marte pronto bastante contentos con él en general._x000D_
_x000D_
</t>
  </si>
  <si>
    <t xml:space="preserve">_x000D_
¡Compré esta 3ª generación en ciruela y tuve problemas desde el principio! Se desconectaría de Internet por sí solo y no se volvería a conectar después de múltiples intentos y se apagaría cuando fuera y la calidad del sonido estaba por todas partes. Llamé al soporte técnico y ellos hicieron toda la solución de problemas, pero aún no respondía correctamente.  Después de una hora en el teléfono, de repente comenzó a funcionar. El representante dijo que le diera algo de tiempo y que si todavía tenía problemas volviera a llamar para obtener un reemplazo. Bueno, ¡no me dijo el marco de tiempo limitado que tienen las garantías para Echos! Antecedentes: compramos para la habitación de nuestra hija recién nacida, pero ella se ha estado quedando con nosotros en nuestra habitación, por lo que rara vez entramos en su habitación. Bueno, la he tenido en su habitación con más frecuencia y pongo una estación que siempre reproduzco y se corta después de 2 o 3 canciones. En mis puntos de eco de 2ª generación, la estación continuará durante horas. ¡Este es un producto de Amazon! ¿Por qué no reemplazarían uno defectuoso? Cuando hablé con el representante hoy, dijo que la garantía es solo por 3 meses (por cierto, verifiqué en Ebay y los vendedores de Ebay ofrecen una garantía de 2 o 3 años). Me dijo que mi única opción era cambiarlo y que obtendría un 25% de descuento en mi próxima compra de eco más hasta $ 5. Guau. También dijo que lo aceptarán si está defectuoso, lo que dice que no lo harán cuando comience el proceso de intercambio. Así que solo ofrecieron un valor de intercambio de $ 5 y un 25% de descuento. Los puntos cuestan $ 40 cada uno, por lo que recuperaría $ 5 (tal vez) más pagar $ 30 por uno nuevo. En total, eso es pagar $ 65 más impuestos por un punto de eco!!! ¡Qué diablos Amazon!_x000D_
_x000D_
</t>
  </si>
  <si>
    <t xml:space="preserve">_x000D_
Compré 3 Amazon Echo Dot de 3ª generación para usar como intercomunicador y para entretenimiento en mi casa y noté de inmediato que el Echo Dot tiene graves problemas de COMPATIBILIDAD con Wi-Fi que no están tan allá de los consumidores promedio: 1) El soporte de Wi-Fi se anuncia como conectividad de 2.4 Ghz y 5 Ghz, sin embargo, el punto no verá las redes 'AC' que he configurado. La red de 2,4 Ghz sigue siendo inadecuada a pesar de que la intensidad de la señal informa LLENA. La comprobación de la intensidad de la señal Wi-Fi desde el punto de acceso muestra que el Echo Dot de 3.ª generación tiene una calidad de señal superior al 80% e incluso comparando dispositivos superiores, similares e inferiores con una intensidad de señal mucho más baja y una SNR (relación señal/ruido) mucho más alta, se garantiza que el Echo Dot tendrá problemas. ¡Estoy tan asombrado por el diseño de algo que ni siquiera puede mantenerse conectado y algo con baterías!2) El Echo Dot 3rd Generation no tiene una batería "incorporada" para un "altavoz liviano" y usar la aplicación Alexa para "configurarlo" se convierte en una molestia rutinaria. Sería mucho mejor si las indicaciones de voz pudieran eliminarse por completo y "tal vez si solo tuviera luces"... debe ser el DISEÑO TERMODINÁMICO ULTRA GENIAL¡Definitivamente puede mantener tu cerveza fría!_x000D_
_x000D_
</t>
  </si>
  <si>
    <t xml:space="preserve">_x000D_
Amo a estos pequeños. Los puse por toda mi casa. Escucho los robos cuando salgo usando Alexa Guard. Solo uso la aplicación para decirle que estoy fuera y luego estos pequeños perros guardianes vigilan mi casa como Rottweilers. Incluso puedes pedirles que ladren como tal. Básicamente, están completamente cargados con toda la munición que puedas necesitar para eliminar a esos astutos malos que siempre están tratando de obtener tus golosinas. Si no tienes uno de estos, estás viviendo bien. Debe ir a la tienda de aplicaciones de Amazon y recoger alrededor de 5 o 6 de estos y hacerse un favor y poner uno en cada mesita de noche de su cama y configurarlos como un par estéreo para que el juguete pueda escuchar los canales izquierdo y derecho de sus ritmos binaurales para mecerlo y dormirlo. Sí, así es, puede hacer que uno sea solo un altavoz izquierdo y otro solo derecho y emparejarlos. Luego, puede buscar algunas ondas beta en una lista de reproducción de Amazon para ponerlo en el país de los sueños. Mientras estás en la única tienda de aplicaciones que necesitas en tu vida (Amazon), deberías comprar un poco de Prime para que puedas tener a estas pequeñas estrellas de rock en tu casa pasado mañana (película horrible, por cierto) sí, sigue y gasta los $ 100 más o menos y obtén música en vivo para tu grupo en todas partes donde los 6, 10 o 20 de tus puntos de Alexa tocan exactamente la misma música orquestado exactamente en el mismo golpe de nota clave al mismo tiempo. Si quieres que más de un grupo de música reproduzca más de una canción al mismo tiempo en diferentes lugares, entonces es mejor que vuelvas a esa URL del espacio web de la tienda del futuro y te hagas con algo de música de Amazon ilimitada. Sin embargo, no se preocupe, ofrecen una prueba gratuita de 30 días para ver si los $ 10 adicionales al mes valen la pena o no, pero no es necesario a menos que reproduzca mucha música diferente al mismo tiempo en todo su palacio nido. Hablando de mucha música, tal vez no te diste cuenta del pequeño orificio secreto en el costado de este pequeño nodo de altavoz increíblemente audaz. ¡Ese es tu cable auxiliar estéreo bebé! Puede cargar el genio mágico de este pequeño bebé Alexa en sus subwoofers de 20 "y explosiones de sonido envolvente de 7.2 canales. Además, puedes llamar a la tía Em en kansas con uno de estos (se requiere Internet, pobres amigos, lo siento) y ver cómo está ella y su pasatiempo de tejer. Pero, no confíe en mi palabra, millones de personas en todo el mundo ya saben todo esto y se preguntan por qué no ha aprovechado esta increíble oferta que aparece de vez en cuando donde estos pequeños milagros no son de precio completo. A veces puedes obtener un descuento si esperas. ¡Es como tener un cupón para taco bell! Ya es muy asequible, pero espera.... ¿Hiciste esos tacos que me encantan por solo $ 1.....? (*Llora un poco*) *tos* ¡De todos modos! Simplemente compra una de estas adorables máquinas de IA de llamadas y reproducción de música y respuesta de preguntas cuando te apetezca, porque no creo en el desgarro de codos (realmente duele, lo sé)_x000D_
_x000D_
</t>
  </si>
  <si>
    <t xml:space="preserve">_x000D_
He llenado mi casa con varios dispositivos Echo en los últimos dos años, y juro que Alexa se está volviendo más sorda con el tiempo. Somos un hogar de 5 en este momento, y todo el día escucho comandos repetidos. "Alexa, enciende la luz... ALEXA enciende la luz.... ALEXA ENCIENDE LA LUZ". Alexa es muy conveniente, ¡pero solo cuando trabaja! Otras veces es más rápido caminar hacia el interruptor de la luz. Una búsqueda en Internet es solo marginalmente mejor, sigue siendo una ocurrencia frecuente cuando le hacemos una pregunta a Alexa y obtenemos "Lo siento, no lo sé". ¿Cuánto más frustrante e inútil podría dar una respuesta? Este dispositivo, en particular, suena increíble, el altavoz es una mejora definitiva con respecto a Gen 2. Ese es más o menos el alcance de las cosas buenas que tengo que decir al respecto. El reconocimiento de voz sigue siendo igual de pobre. Voy a probar un Google Home a continuación. Si es mejor, estoy vendiendo todos mis Echos_x000D_
_x000D_
</t>
  </si>
  <si>
    <t xml:space="preserve">_x000D_
Después de haber tenido un Google Home Mini durante aproximadamente un año, pero sin estar muy impresionado con él, pensé en probar el trato que tenía Amazon para obtener un Echo Dot por $ 1 con una suscripción de música. Desafortunadamente, no me impresionaron en absoluto ambos. Después de configurar mi punto y vincularlo a las bombillas inteligentes de mi sala de estar, intenté ver qué podía hacer Alexa. Resulta que no mucho. No solo no entendió los comandos de muestra impresos en el escaso libro de instrucciones o en la aplicación Alexa como "Alexa, pon las luces en verde", sino que cuando decidió hacer algo, solo controlaría UNA bombilla a la vez". OK" pensé "Veamos cómo maneja mi nuevo subwoofer de Music Unlimited". De nuevo, MUY mal. Ya había algunos álbumes de música en la cuenta, agregados automáticamente en función de los CD que había pedido en el pasado (muy buena característica por cierto), así que le pedí a Alexa que tocara algunas canciones específicas. Casi todos los intentos fueron un completo fracaso. Así que luego intenté que Alexa reprodujera mi podcast favorito. De nuevo, un fracaso casi total. Me tomó el punto varios intentos para darme cuenta de que estaba pidiendo un podcast, y NO una canción con un título similar, a pesar de que agregué la palabra "podcast" primero al principio, luego al final, y una vez, en absoluto. La cuarta vez fue la vencida aparentemente, y finalmente logré que Alexa reprodujera el podcast que quería. Sin embargo, resulta que no puedes solicitar un episodio específico o el título del episodio. Finalmente, decidí intentar establecer una rutina, algo simple. Configuré una rutina hipotética de despertar matutino, donde Alexa encendería mis luces y aumentaría el brillo hasta un 100% durante 5 minutos (algo básico, al frente y al centro del menú), y noté que por alguna razón no se podía establecer un color de esta manera. Está bien, supongo que es blanco. También quería que Alexa tocara una canción. Bueno, resulta que no hay opción para subir el volumen de una canción, al menos no de una manera normal que yo pueda ver. Entonces, en lugar de establecer UNA rutina que comenzó unos 5 minutos antes de levantarme y aumentó lentamente en intensidad, tuve que hacer DOS rutinas. Uno para las luces y un segundo para la música 5 minutos después. Apagué mis luces inteligentes (no a través de un interruptor, sino a través de una aplicación, tengo que tener energía real para que funcionen después de todo) y esperé a que la rutina comenzara. A la hora señalada cuando se suponía que se encenderían las luces de mi sala de estar, imagina mi sorpresa cuando solo se enciende UNA luz. Unos 45 segundos después, finalmente se enciende la segunda luz. AMBAS luces tienen alrededor del 75% de brillo. Ahora, tonto de mí, había asumido que las luces comenzarían básicamente apagadas y continuarían desde allí, gradualmente. No, casi completamente brillante, luego cada minuto más o menos UNA bombilla de repente haría clic unos grados más brillante, seguida de la otra 30-40 segundos después. Es en este punto que debo mencionar que no puedes configurar las luces de una habitación entera para hacer otra cosa que no sea encenderse o apagarse. Así que no podía simplemente, digamos, hacer que todo mi grupo de la sala de estar encendiera las luces y luego aumentara. No, eso sería demasiado útil. EN CAMBIO, debe configurar cada dispositivo INDIVIDUALMENTE. Así que tuve que encender el encendido a una hora determinada, luego aumentar el brillo durante un período de tiempo para una bombilla, luego hacer lo mismo para la otra. Cuando llegó el momento de que la música comenzara, decidió "A la, a quién le importa si lo configuras para que suene desde el Echo Dot. Juguemos desde el teléfono en su lugar". Literalmente, cada paso de una rutina muy simple fue un fracaso absoluto. Para estar en la 3ª generación de Echo Dot, la cosa es más o menos como un producto de prueba beta. La aplicación Alexa es casi inútil, se integra mal con el Echo Dot y funciona de manera errática cuando decide intentar funcionar._x000D_
_x000D_
</t>
  </si>
  <si>
    <t xml:space="preserve">_x000D_
He tenido varios Echo Dots por un tiempo, pero el año pasado mi hijo llevó el punto de mi sala de estar a su habitación, así que finalmente decidí reemplazarlo. ¡UAU! ¡La calidad del sonido y el peso general de la 3ª generación están a pasos agigantados por encima de la 2ª generación! Estoy tratando seriamente de decidir si debería reemplazar todos nuestros gen 2 con 3s porque es notablemente mejor. El volumen es más alto, el sonido más rico y profundo, y el tiempo que tardó en conectarse fue mucho más rápido. Dicho todo esto, si estás indeciso acerca de conseguir uno, déjame decirte lo salvavidas que han sido para mi familia. Hago malabarismos fácilmente con la preparación de comidas grandes con mis temporizadores múltiples y conversiones rápidas de Alexa mientras improviso en mi lista de reproducción de cocina personalizada. Todos usamos la función de lista de compras, incluso mi hijo menor sabe cuándo ha usado lo último de lo que necesita para decírselo a Alexa para que pueda reemplazarlo. Pero la mejor ventaja de todas ha sido ver a mi sobreviviente de una lesión cerebral de 19 años utilizarlo para recordarse a sí mismo ... todo. Ella es su alarma cuando necesita levantarse para una cita, le recuerda que se duche y se ponga ropa limpia, le recuerda citas y actividades, incluso pone su música favorita y le cuenta chistes. Pero en serio, ella lo ha ayudado a comenzar a ser adulto, ¡y eso no tiene precio!_x000D_
_x000D_
</t>
  </si>
  <si>
    <t xml:space="preserve">_x000D_
Es un producto decente y agradable. Pequeño para que pueda caber en cualquier lugar. Estos son mis problemas que deberían cambiar con futuras versiones de esto: 1) Las instrucciones no eran claras sobre cómo conectar el punto de eco a mi teléfono. Tuve que resolverlo a ciegas. Así es como se hace: a) enciéndalo y espere a entrar en modo de configuración.b) encienda su wifi y busque "Amazon echo"c) descargue la aplicación Alexa y luego vaya a configuración&gt; dispositivos&gt; echo dot &gt;wifi, para conectarse a wifi.2) El peso de esto, en mi opinión, sugeriría que tiene una batería recargable, por lo que en lugar de mantener el punto enchufado constantemente,  Puede moverlo por su casa sin mantenerlo enchufado. A medida que lo uso con más frecuencia, seguiré agregando más información para ayudar a otros con este producto._x000D_
_x000D_
</t>
  </si>
  <si>
    <t xml:space="preserve">_x000D_
He tenido unidades Echo Dot de la generación anterior por un tiempo repartidas por la casa. Básicamente, se usaron para entrada de voz adicional, ya que eran casi inútiles para el audio. Los nuevos Dots (3ª) generación son MUCHO, MUCHO mejores.- Audio totalmente utilizable siempre que no intentes llenar una habitación grande de música- Sigue siendo una gran captación de micrófono- Calidad de construcción mucho mejor- Aspecto mucho mejor y de mejor gustoBásicamente, son lo suficientemente mejores como para sustituir la última ronda por Dots de 3ª generación por toda la casa. Si ha usado o hecho una demostración de un Dot anterior y pensó "eh, no es realmente un gran dispositivo ... vergüenza..." Entonces estos son los puntos para ti. Y si está buscando ingresar al universo de Alexa, SÍ, este es ahora un dispositivo Alexa independiente perfectamente bueno, no se necesita un Echo "más grande". Para todas las tareas, excepto quizás como un sistema principal de entrega de música, un Dot ahora es absolutamente lo suficientemente bueno y adecuado para ser un solo dispositivo Alexa en su cocina, oficina, dormitorio o lo que sea. Compra con confianza._x000D_
_x000D_
</t>
  </si>
  <si>
    <t xml:space="preserve">_x000D_
Tenía el Amazon Echo Dot de segunda generación y me decepcionó mucho. Tanto es así que lo devolví.  La calidad del sonido era absolutamente atroz y no podía recomendarlo a nadie que siquiera pensara en escuchar música. La 3ª generación ha recorrido un largo camino en este sentido. La calidad del sonido es mucho mejor. Si bien todavía recomendaría el Echo más grande para la mayoría de las habitaciones si el sonido es importante y no está al alcance del oído de otros altavoces mejores, este sin duda funcionará en caso de apuro y es excelente para agregar sonido a esos rincones o habitaciones que rara vez se usan. Y la temporada navideña creó el único precio (~ $ 20) que consideraría. Desde una perspectiva general de Amazon Echo, los productos Echo ofrecen una capacidad de música prometedora para toda la casa, pero tiene un costo. Los altavoces Echo cada vez más solo son compatibles con los servicios de suscripción de Amazon cuando se trata de reproducir música en toda la casa. Como alguien que no ha creado un caso de negocio sólido para la música por suscripción, esto es molesto, ya que me gustaría que me gustaran los altavoces, pero no me gusta la idea de pagar por la misma música que me gusta escuchar una y otra vez. Ciertamente, si eres fanático de las suscripciones de música de Amazon, el Dot ahora es una excelente manera de aumentar la colección de altavoces de tu hogar. Si aún no está comprometido con un determinado modelo de suscripción, tenga cuidado con el bajo precio diseñado para atraerlo y mantenerlo atrapado en los productos de suscripción de Amazon._x000D_
_x000D_
</t>
  </si>
  <si>
    <t xml:space="preserve">_x000D_
Primero comenzaré diciendo que soy un gran fanático de la interfaz de Google. Pero, al mismo tiempo, soy un gran fanático de Amazon, así que decidí darle una oportunidad al punto de eco. Estoy muy contento de haberlo hecho. La configuración fue increíblemente fácil, en su mayor parte se realiza a través de la aplicación. Una de las cosas que me gusta del eco es que puedes usarlo como un sistema de intercomunicación doméstico. Entonces, por ejemplo, puedo iniciar sesión en mi aplicación Alexa y puedo hablar con el eco en la habitación de mi hijo. Por esta razón, planeo cambiar mis minis de Google Home al punto de eco. En cuanto a la calidad del sonido y el reconocimiento de voz, hasta ahora parece estar a la par con Google. Además, me encanta que haya tantos accesorios para el eco. Hasta ahora he conseguido el eco glow (luz inteligente para la habitación de los niños), el reloj de pared de eco edición Mickey Mouse (¡pone el temporizador con diversión!). Una vez más, todo ha sido muy fácil de configurar, lo que con los dispositivos de Google no ha sido la misma experiencia.  También recibí un accesorio de terceros (base de batería GGMM D3) como regalo de un amigo y es genial porque ahora puedo llevar el punto de eco de una habitación a otra, ¡no tengo que mantener el punto de eco enchufado todo el tiempo! ¡Esto es conveniente, especialmente con mi hijo porque ahora puedo llevarlo al baño para reproducir música durante la hora del baño o configurar un temporizador para la hora de cepillarse los dientes! Con todo, esta fue una gran compra para mí, ¡estoy muy contenta de haber decidido intentarlo!_x000D_
_x000D_
</t>
  </si>
  <si>
    <t xml:space="preserve">_x000D_
Compré un Amazon Fire TV de 55 'y un Amazon Echo Dot para mi esposa que está paralizada, simplemente no funciona el 50% del tiempo, a veces sube el volumen pero no lo baja, a veces baja el volumen pero no lo sube, la mayoría de las veces, Alexa solo dice que Fire TV no es compatible con eso, pero dosifica porque funciona, a veces Alexa no enciende ni apaga el televisor en absoluto La mayoría de las veces, Alexa no cambia las entradas de TV por alguna razón, la mayoría de las veces le doy a Alexa un comando de TV y ella enciende mi Xbox iv que pasa por la aplicación Alexa donde enumera lo que le dijiste a Alexa y lo que hizo en respuesta y eliges si Alexa respondió correctamente, se supone que Alexa debe aprender de esto, pero no lo hace y la aplicación Alexa rara vez enumera los comandos ella acertó, así que básicamente Alexa ha sido prácticamente inútil, excepto por configurar alarmas, temporizadores y encender y apagar mi Xbox, que tengo en un estante fuera de mi alcance, debe tenerse en cuenta que un Amazon echo dot cuesta alrededor de $ 25, mientras que un Amazon echo plus con concentrador incorporado cuesta $ 150, una gran diferencia en el precio y probablemente una gran diferencia en la calidad, así que voy a morder la bala y probar el echo plus normalmente no me molestaría pero como dije mi esposa está paralizada y si Alexa funcionara como se anuncia cambiaría mucho su vida O y no te molestes en intentar hacer llamadas telefónicas con Alexa ella hará la llamada pero no puedes escuchar a la otra persona hablando y el receptor solo escucha fragmentos y piezas_x000D_
_x000D_
</t>
  </si>
  <si>
    <t xml:space="preserve">_x000D_
Había querido reproducir la misma transmisión de música en varias habitaciones de nuestra casa adosada, pero realmente no quería invertir en otro Echo únicamente para ese propósito (es lo suficientemente alto como para escuchar la música de arriba).  Amazon puso a la venta los nuevos Dot's a principios de este año por $ 29, así que pensé que era el momento adecuado. El primero que pedí tenía una fecha de envío de unos 30 días desde que hice el pedido, así que pensé que la demanda era alta. Me di cuenta de que una semana después podía hacer un nuevo pedido y obtener uno en 2 días, así que después de hablar con el soporte por un tiempo, cancelaron el primer pedido y realicé un nuevo pedido al precio con descuento. El Dot a la venta llegó y se instaló como se esperaba. Noté un retraso en el tiempo de respuesta que crecía lentamente en el transcurso de aproximadamente dos semanas. También se conectaría al altavoz externo con el que lo emparejé, pero nunca emitiría sonido a través de él (o de sí mismo) después del emparejamiento inicial la próxima vez que se encendió el altavoz. Todo lo que necesitaba hacer era desenchufar el dispositivo y comenzó a funcionar nuevamente. Después de hacer esto varias veces durante unas semanas, sentí que había un problema mayor, así que me puse en contacto con el soporte: el sitio web recomendó el chat en línea. Esa sesión con Shashi duró 58 minutos y resultó en un reinicio completo del Dot y me dijeron que resolvería el problema, pero que no dude en volver a comunicarse si vuelve a suceder. El retraso de aproximadamente cada dos semanas continuó y lo desconecté / volví a enchufar e incluso lo reinicié nuevamente, pero el ciclo siguió siendo el mismo hasta que recientemente comenzó a lanzarme un anillo rojo y me dijo que lo intentara de nuevo más tarde. Nuevamente me comuniqué con el soporte y después de un relato desgarrador de la experiencia, "Iris" me dijo que la unidad estaba defectuosa y que tendría que COMPRAR OTRA unidad. Iris me ofreció el siguiente consuelo (citas incluidas): "Si bien este no es un problema común, Echo es un dispositivo electrónico físico y siempre existe la posibilidad de que algo suceda. Nos damos cuenta de esto y ofrecemos una garantía limitada de 90 días que cubre cualquier defecto no causado por daños físicos. También sabemos que ocurren accidentes, por lo que tenemos opciones especiales disponibles para comprar un nuevo dispositivo con descuento". Si bien fue agradable tener un Dot en otra habitación para localizar comandos, el rendimiento irregular, la incapacidad de mantener una conexión Bluetooth a un altavoz externo y una venta incompleta seguida de un largo proceso de solución de problemas que sacó la unidad de la garantía y ordenó una segunda compra, le recomendaría que pague el precio completo y registre cualquier problema y pasos de solución de problemas de inmediato.  teniendo en cuenta la ventana de 90 días. Probablemente sea mejor obtener un Echo más caro para lograr el segundo objetivo de Alexa, ya que parecen funcionar sin problemas (en mi experiencia). ¡Cuidado con el comprador!_x000D_
_x000D_
</t>
  </si>
  <si>
    <t xml:space="preserve">_x000D_
Este dispositivo fue un buen dispositivo para agregar a la habitación de nuestros hijos.  Es realmente lindo.  Me gusta que pude configurar el control parental para asegurarme de que mis hijos no pudieran comprar artículos en mi cuenta o hacer preguntas indecentes que Alexa respondería.  Mis hijos adoran este dispositivo.  Ahora, pueden preguntarle a Alexa cómo deletrear palabras específicas, preguntas de matemáticas, leer libros y mucho más.  Asegúrese de descargar la aplicación Alexa en su teléfono para ayudar con el proceso de integración. Este dispositivo tiene mucho que puedes hacer con él.  Desafortunadamente, tuve que aprender a través de prueba y error, ya que no hay un manual que venga con el dispositivo.  Hay muchas habilidades que puede clasificar en la aplicación que podrían ser muy beneficiosas.  Lleva mucho tiempo adaptarse a sus gustos, pero estoy seguro de que valdrá la pena. Para nosotros, los padres, nos encanta el'Drop in partion' donde puede usarlo como intercomunicador para notificar a otros en otras áreas de la casa 😂.  Esta habilidad asustó tanto a mi adolescente una mañana que pensó que Jesús la estaba llamando por su nombre mientras dormía.  Lol.  El único inconveniente es que también pueden aparecer en su dispositivo.  Así que úsalo sabiamente. Fue tan dulce que pude crear una habilidad que le permitió a mi hija preguntarle a Alexa cuántos días faltaban para Navidad.  Además, la notificación y los eventos del calendario de mi correo electrónico también fueron útiles. Lo que me preocupa es cuando a veces tenemos que llamar el nombre de Alexa en voz alta para hacer una pregunta. A veces no reconoce las voces (recuerde configurarlas a través de la aplicación o el dispositivo). La calidad del altavoz / sonido es excelente.  También puede agruparlos para reproducir la misma música en todos los dispositivos simultáneamente; Qué bien. Lo recomiendo encarecidamente, pero tenga paciencia al configurarlos._x000D_
_x000D_
</t>
  </si>
  <si>
    <t xml:space="preserve">_x000D_
Ya hace mas de 1 año compre a Alexa, nos ha hecho reír, le he hecho cantar las mañanitas a mi hija en su cumpleaños, este es un gran producto, lo que me costo ya ha sido pagado y super pagado, lo he integrado con varios aparatos inteligente, me ha hecho mas vago jeje dormido en la cama con pereza a ver mi celular le pregunto a Alexa que hora es y me lo dice,  yo digo ahh sigo durmiendo jeje, lo ultimo que he hecho es una rutina de evacuación, cuando le digo "Alexa Emergencia" ella prende las luces abre las puerta eléctrica de mi casa y dice una rutina, yo viví un terremoto y durante el evento la electricidad se fue a los 20 seg, se prendieron las luces de emergencia en mi casa pero al llegar a la puerta eléctrica no pude salir porque ya no había electricidad, por eso he hecho esta rutina, que ella abra la puerta y si se va la electricidad por lo menos ya estaba abierta la puerta. Buen producto, gran soporte atrás de este producto, lo demás ustedes pueden saber en otros comentarios, gracias._x000D_
_x000D_
</t>
  </si>
  <si>
    <t xml:space="preserve">_x000D_
3ª Generación posiblemente restaurada. Vi el registro de grabación en la aplicación de 2017/18.Teníamos el Echo Dot de 1ª generación y hemos tenido pocos o ningún problema con él, excepto que de vez en cuando dejaba de reproducirse. Desde el primer día de comprar el de 3ª generación aquí, hemos tenido problemas con él. Pensé que el reconocimiento de voz sería mejor que el primero, lo que podría decir que era la única queja sobre el primero. Me gusta el sistema de sonido en el tercero. Es de mucha mejor calidad. El volumen también parece subir. Pero cuando le pedimos a Alexa que reproduzca algo de Pandora o Sirius, responde a nuestra solicitud repitiendo lo que dijo pero luego silencio. No pasa nada en absoluto. Esto ha sucedido muchas veces. Hemos pedido ayuda y el técnico nos dijo que desconectáramos y reiniciáramos, lo que hemos hecho varias veces. Llamé hoy porque sospechaba que nuestro tercer GEN Echo Dot fue reacondicionado porque volví al historial de grabación de voz y vi que había cosas grabadas de hace dos años al menos. Le pregunté si podíamos tener un reemplazo, si podía asegurarme que no era un artículo reacondicionado (cuando compré esto, la descripción no decía nada sobre que fuera reacondicionado). Cuando volvió al teléfono, me dijo que no le era posible garantizar que no obtendría otro echo dot de tercera generación reacondicionado. Guau, por favor. No es una gran molestia para nosotros, pero al mismo tiempo es una pequeña pérdida de tiempo para este artículo de $ 25. Solo quiero tocar algo de música. Es todo. Nos quedaremos con nuestro altavoz Sonos._x000D_
_x000D_
</t>
  </si>
  <si>
    <t xml:space="preserve">_x000D_
He tenido Dots de 2ª generación durante algunos años. Me encanta el nuevo diseño de tela. Las viejas portadas eran un poco ridículas. También un imán de polvo. No voy a ser duro con un producto que compré por .99 ¢. Una promoción por registrarse en Amazon Music Ul. De todos modos, estaba abandonando otro servicio. El altavoz tiene un sonido más completo y envolvente. Mantén tus expectativas realistas. La música es más agradable y menos metálica. Alexa fracasa. No el servicio, sino cuando interactúa. La voz suena como si estuviera bajo el agua. Peor aún si tiene un ligero eco. Imagínese el baño. No es un factor decisivo, pero sigue siendo molesto. Soy más sensible a los tonos con mi ceguera. Esperemos que sea una corrección para la próxima generación. Además, Google Mini no sufre de esto. Relativamente similar en tamaño. Mi problema REAL es el adaptador de CA. ¿De quién fue la brillante idea de deshacerse del micro USB? Menos intrusivo sobre esta monstruosidad que se conecta. No es práctico para áreas como un baño. Ciertamente no se trata de una estética de diseño de Johnny I. Sí, sé que es un producto de $ 50. La estética aporta un sentido zen a su respectiva ubicación. Dicho todo esto, un producto decente en general. Que tiene un sonido definitivamente más completo._x000D_
_x000D_
</t>
  </si>
  <si>
    <t xml:space="preserve">_x000D_
Hoy estoy muy contenta de comprar el echo dot en amazon.com, muy emocionada como llego he llamado a amazon USA porque lo compré en amazon.com, pedí con mi poco inglés que si podía contactar a alguien que hablara en español, muy amablemente me trasladó a amazon mexico y la persona que me atendió se negó totalmente a ayudarme,  Le rogué que me ayudara, quería saber qué estaba haciendo, qué se podía hacer con ECHO, nada técnico, nada de configuración, solo quería saber funcionalidades, pero el área de amazon echo en méxico se negó a darme ninguna información, que si no hablaba en inglés entonces usaría el chat. Me voy triste con el soporte de amazon echo, no recomiendo a ninguna persona de habla hispana que compre el producto en USA porque te cerrarán las puertas al soporte telefónico en español cuando te transfieran a méxico, a menos que te gusten las largas charlas vía chat escrito que es donde recomiendan dar soporte si no hablas inglés.  muy seguro que el dispositivo funcionará de maravilla, pero le doy una estrella por la mala actitud del área de soporte de México que se negó a responder preguntas básicas sobre el producto, solo quería saber qué podía hacer con Alexa.el producto y el soporte van unidos si uno de los dos falla es como si todo fallara. NOTA IMPORTANTE: Entonces me atendió un joven en español en amazon USA en el área de ventas, fue muy cuidadoso en ayudarme, para tratar de localizar a alguien que hable español en el área de echo USA, muy seguro de si existen pero al momento de mi llamada o no estaban o estaban atendiendo a otros usuarios,  la buena actitud de la juventud amazónica de EE. UU. ha calmado mi espíritu, me mantendré fiel a amazon EE. UU._x000D_
_x000D_
</t>
  </si>
  <si>
    <t xml:space="preserve">_x000D_
Actualización 10-6-19.. Realmente he llegado a disgustarme mucho con la plataforma Alexa, desde habilidades que no funcionan o están programadas por juvinlies que balbucean para siempre, hasta las actualizaciones y molestias.  Me mudé a un nuevo apartamento esta semana y volví a poner todo en las habitaciones correspondientes. Al parecer la aplicación de Dots y Android se actualizó porque ahora al entrar en una habitación con un Echo y decir "enciende las luces", todo lo que dice es "No puedo encontrar un dispositivo llamado Lights"... y no es solo un punto, son todos ellos.. Luego volví a la aplicación para verificar la configuración del grupo. ¡Ninguno de los puntos se asignó a grupos, ni ninguno de los puntos se pudo asignar a un grupo! Eliminé grupos, reinicié los ecos.. casi cualquier cosa que se me ocurra.. NINGUNO de ellos podría ser asignado a un grupo/habitación..  Fue fácil conectarse con los interruptores Sonoff/Itead en uso en toda la casa. La configuración fue casi perfecta.. Los CONTRAS...  Ambientes ruidosos o algunos amigos hablando... los Ecos generalmente requieren que le pidamos a la gente que se calle para que se pueda emitir una orden. incluso las conversaciones en otra habitación causarán un Lo siento, no entiendo eso..  Habilidades.. Probé la habilidad de Pizza Hut.. simplemente cae.. algunas otras habilidades te permiten detener la interacción, en cambio es un bucle interminable de molestos ¿Quieres habilitar.. lo que sea... la única salida es desconectar las malditas cosas..  Ubicación dentro de la casa.. Le pregunté a los ecos en qué habitación estaban (antes de que las tareas se deshicieran después de una actualización) ... solo dice "Estoy aquí", uno pensaría que respondería en consecuencia...  Comandos: Hay una configuración para decirle a Alexa que espere otras preguntas después de que se plantee una, pero en cuanto a los comandos, cada comando separado debe ser singular. Por ejemplo, una vez que todos mis dispositivos fueron configurados y colocados en sus respectivas "habitaciones", diciéndole a Alexa que encienda esa habitación, se encienden TODOS esos dispositivos. Hay algunos que no necesitan estar encendidos, como las consolas, calentadores de cera y algunos otros artículos. Uno podría programar escenas y / o rutinas, pero ese no es el punto. Deberíamos poder decir "Alexa, apaga XXX Y enciende XXC" La aplicación Alexa ... requiere la aplicación Amazon Shopping.. pero si se elimina la aplicación de compras, Alexa no se iniciará Y seguirá espiando en segundo plano. Las aplicaciones combinadas son un ENORME drenaje en la vida de la batería.. Mi teléfono cayó a unas 5 horas cuando se instalaron las aplicaciones.  Mientras que los navegadores móviles y los navegadores de PC utilizan html5 y otras tecnologías [incluidas las aplicaciones]... Amazon ha tomado otra página del libro de jugadas de la gran "G" y ha limitado deliberadamente la capacidad de administrar los dispositivos Alexa y otras funciones desde una PC. Quieren esas aplicaciones en nuestros teléfonos.  Censura: Le pregunté qué significaba una palabra en español, y respondió "Prefiero no responder eso".. Ahora sabía que era una palabra un poco traviesa... sin embargo, espero una traducción/respuesta adecuada a CUALQUIER consulta lanzada al dispositivo.. No aprecio que Amazon asuma un límite de niñera y limite mi acceso a futuras solicitudes.  En general, los Dots son un poco divertidos y algo de conveniencia ... pero la manipulación tan leve que me impide usar la PC para administrar la automatización de mi hogar a través de la plataforma Alexa es GRAN ceño fruncido para mí.._x000D_
_x000D_
</t>
  </si>
  <si>
    <t xml:space="preserve">_x000D_
Solo hemos tenido nuestros dispositivos Alexa configurados durante aproximadamente dos semanas, por lo que definitivamente todavía estamos resolviendo los problemas. Dicho esto, esta es una revisión de todo lo que he notado de todo nuestro ecosistema de Alexa, que incluye 2x Echo Dots, 2x Echo Spots, 2x Echos reacondicionados y 1x Echo Sub:Pros: Individualmente, todos funcionan exactamente como deberían CASI todo el tiempo (más sobre eso en la sección de contras). Todos se ven bien y no son trozos grandes y feos de metal y plástico que ocupan espacio en su casa. Todos fueron increíblemente fáciles de obtener a través de la configuración inicial (excepto el Echo Sub, más abajo). La música suena bien en todos ellos, para incluir los Echo Dots (pero suena GENIAL en los Echos y fantástico en el par Echo / Sub). Contras: El reconocimiento de voz es casi demasiado bueno para su propio bien. Tenemos un plano de planta bastante abierto, con un Echo Spot en la sala de estar y un Echo en la cocina. A veces, ambos escuchan una demanda y el dispositivo equivocado (es decir, el que está más lejos) responderá. Ocasionalmente me encuentro susurrando a un dispositivo Echo para que sus amigos no se metan en la conversación. El Echo Sub necesitaba ser reiniciado 3 veces cuando lo obtuve por primera vez / fui a configurarlo. Tuve que iniciar / cerrar sesión en la aplicación un par de veces antes de que se reconociera y en realidad se emparejaría con un Echo.A veces, Alexa me dice que no puede completar una solicitud, luego mi esposa (que usa Alexa con mucha menos frecuencia que yo) pedirá la misma solicitud y funciona ... y viceversa. No hemos descubierto lo que estamos haciendo/diciendo o no haciendo/no diciendo para que ocurran estas discrepancias, pero esperamos que eso se resuelva con el tiempo. El problema más irritante que tengo hasta ahora es conseguir que la música suene en el grupo "Everywhere". A veces digo "Alexa reproduce música en todas partes" y simplemente no lo hace. A veces se reproducirá solo en algunos de los dispositivos y, a veces, solo se reproducirá en el dispositivo con el que estaba hablando. Nuestra casa tiene dos pisos y tenemos dos niños y un perro, por lo que pasamos una cantidad ridícula de nuestro tiempo limpiando / subiendo y bajando las escaleras. Una gran parte de la razón por la que compré estos fue para que la música llenara la casa mientras limpiaba, y a menudo requiere que pase algún tiempo discutiendo con Alexa para que eso suceda. Incluso ha llegado al punto en que he tenido que entrar en la aplicación y seleccionar manualmente "En todas partes", porque el comando de voz simplemente no funciona. Componentes individuales: 2x Echo Dots (con soportes de pared comprados por separado): Sin quejas. Se configuran bien y funcionan perfectamente. En realidad, son más grandes de lo que pensé que serían, y se ven un poco torpes montados en la pared, pero en general no estropean nuestra estética lo suficiente como para que les dé una estrella o algo así. 5/5 lo recomendaría.2x Echo Spots: No hay quejas de nuevo. Estos fueron los dos primeros dispositivos que compramos, y funcionaron tan bien que decidí comprar los otros dispositivos. Mi parte favorita de estos es su capacidad para obtener imágenes de cámaras de seguridad. Mi escritorio está en el sótano, así que es agradable decir "Alexa, muéstrame el camino de entrada" y ver quién acaba de entrar, o decir "Alexa, muéstrame la puerta principal" cuando suena el timbre. Los combiné con algunas fundas de cámara web (también compradas en Amazon, por supuesto) para que Jeffy y su equipo no puedan grabarme todo el día.2x Echos reacondicionados (en carbón): los compré para reproducir música y suenan increíbles. Veremos cómo aguantan, dado que son equipos reacondicionados, pero cruzo los dedos. También se ven muy bien y no duelen los ojos como otros altavoces.1x Echo Sub: El único dispositivo que me dio un problema con el proceso de configuración. Por eso, honestamente le daría al Sub 4/5 estrellas porque realmente fue un dolor de cabeza conectarlo correctamente. Me dio problemas no solo para conectarme a Wifi, sino también al emparejarme con un Echo. Mucho inicio / cierre de sesión en la aplicación, reinicio del Sub. Irritante, por decir lo menos. Sin embargo, con esa estrella acoplada, le daría 4/5 estrellas SÓLIDAS. Esto suena GENIAL. Soy un gran amante de la música, pero el hip hop / rap es realmente donde radica mi lealtad. Y NECESITO bajos cuando improviso, y esta cosa ofrece graves con creces. Incluso con el problema de configuración, planeo comprar otro en el sótano. Si Amazon alguna vez hace una versión resistente al agua, también compraré una para afuera para barbacoas / fiestas._x000D_
_x000D_
</t>
  </si>
  <si>
    <t xml:space="preserve">_x000D_
A veces el Universo favorece a una persona, y nosotros tenemos suerte.  Envié esto a la casa de mi pariente, para que lo tenga cuando esté allí y para que ellos tengan el resto del tiempo, pero acababan de comprar un HomePod y, al ser devotos de Apple, sentían que no lo necesitaban.  Así que les pedí que me lo devolvieran y no he mirado atrás.  Esto suena muy bien con el altavoz mejorado de 3ra generación y Alexa puede escucharme desde arriba por la mañana para encender las luces de la cocina y reproducir música navideña.  El conector de salida de 3,5 mm es estéreo, por lo que puedo conectarlo a este pequeño amplificador al que tengo 2 altavoces de estantería conectados y hacer vibrar las paredes.  Para mí, hacer todas las cosas que hará este dispositivo (100,000 habilidades y contando) con manos libres es simplemente fantástico. Cada día descubro un par de cosas más que puedo hacer... ¡Estoy tan contento de haber tenido suerte!_x000D_
_x000D_
</t>
  </si>
  <si>
    <t xml:space="preserve">_x000D_
Esto funciona como cualquier otro dispositivo tipo Alexa y hace un buen trabajo al no saber de qué estás hablando a menos que sea el clima o la música, pero todos estamos bastante acostumbrados a eso. La calificación de tres estrellas es para el orador. Suena terrible. Mi hija tiene uno similar y también suena horrible El altavoz está amortiguado y no tiene frecuencias altas. Le pedí a Alexa que "subiera los agudos" y "bajara los graves" y parece que lo hace. No ayuda un poco. Para tener una idea de cómo puede sonar el altavoz si está pensando en comprar uno, retire un altavoz mono de una camioneta vieja (algo de principios de los 60), conecte algunos cables de un estéreo barato, envuélvalo bien en una toalla pequeña, inserte el altavoz y la toalla en una bolsa Ziploc grande,  y deje caer todo en un balde de agua de 5 galones. Tenga en cuenta que el altavoz del camión sonará un poco mejor, pero entenderá la idea. Lo extraño es que el altavoz del Echo en realidad sonará decente si lo sostienes en la mano con la parte inferior hacia afuera. Esto no funciona si lo colocas boca abajo sobre una superficie (probé todo tipo de superficies diferentes), solo si lo sostienes en tu mano. Si solo desea escuchar la voz de Alexa, el altavoz incorporado será suficiente. Pero si desea escuchar música en su Echo, debe pedir un altavoz externo para acompañarlo o prepararse para decepcionarse._x000D_
_x000D_
</t>
  </si>
  <si>
    <t xml:space="preserve">_x000D_
Tenemos un Echo de primera generación, el enorme que se queda allí abajo semana tras semana haciendo su trabajo desde que salieron hace mucho tiempo. Pedimos uno por adelantado antes de que salieran. Ahora que trabajo mucho desde casa y mi "oficina" está arriba, finalmente tuve la necesidad de un dispositivo de eco adicional. El sonido es sorprendentemente bueno, aunque no tan bueno como mi fiel eco, pero bueno. La uso como despertador, alertas de recordatorios, tareas programadas y me cuenta chistes cursis cuando necesito un descanso. Ella puede leerme un buen libro de mi biblioteca Kindle y varias otras habilidades, pero lo más divertido que he tenido es idear formas de automatizar el ecosistema y la iluminación de mi espacio de trabajo. Controla las luces, las tiras de led, la televisión y el sistema de sonido a la perfección. ¡Gran compra! Ahora tenemos cuatro de estos en la casa porque la función de caída realmente hace que desaparezcan gritarles a los niños que vengan a cenar o que se suban al auto. Realmente me gusta eso._x000D_
_x000D_
</t>
  </si>
  <si>
    <t xml:space="preserve">_x000D_
Me encanta este producto. Lo uso todos los días para escuchar noticias, música, podcasts, etc. También lo uso para ayudarme con recordatorios y otras cosas de esa naturaleza. Principalmente le he dado 4 estrellas porque la tecnología aún necesita trabajo. De vez en cuando, mi eco actúa tonto y no siempre sé por qué. Creo que sería mucho mejor si el punto de eco anunciara lo que está sucediendo cada vez que tiene estos problemas. Por ejemplo, si hay una actualización o un problema de conexión, etc. Siempre que hay un problema, tengo que preguntarle qué está pasando y no siempre obtengo una respuesta. Probablemente debido a un problema de conexión. No me malinterpreten, me encanta el producto y soy un gran partidario de él, pero sé que aún hay más mejoras que se pueden hacer para ayudar a que sea más fácil de usar. Calificación de 4 estrellas para mí. Un poco mejor que el promedio con margen de mejora y un gran potencial para hacer nuestras vidas un poco más eficientes._x000D_
_x000D_
</t>
  </si>
  <si>
    <t xml:space="preserve">_x000D_
Compré este eco por capricho durante una muy buena venta. He descubierto que tener dos ecos en el hogar es muy útil. Tengo un eco de primera generación en mi habitación. Compré este para mi cocina. A menudo uso algunas de las funciones de habilidades adicionales de Alexa, como noticias, clima, programa nocturno y encontrar mi teléfono. También me gusta tener el segundo eco en la cocina para ayudar con la ayuda de recetas de última hora o la planificación del menú. A mi compañera de cuarto le encanta tanto que he recibido dos más para regalos de Navidad para su habitación y la habitación de su hijo para que podamos comunicarnos a través de echo flex. He descubierto que cuando tengo una voz fría o temprano en la mañana, ese eco no siempre reconoce mi voz, pero generalmente me habla por mi nombre y es extrañamente reconfortante. Espero ver nuevos productos que acompañen a mi Alexa y nuestros compañeros de eco. SUGERENCIA SUGERENCIA un llavero con una función de búsqueda de teclas de Alexa sería mi ACME._x000D_
_x000D_
</t>
  </si>
  <si>
    <t xml:space="preserve">_x000D_
Permítanme comenzar esto con que tengo tres puntos Gen 2 y funcionan perfectamente y lo han hecho durante el último año más o menos.  Pedimos dos Gen 3 como oferta navideña y no hemos tenido más que problemas con uno o ambos todos los días desde que los instalamos (se han instalado durante un mes).  Todos los días, uno o ambos estarán desconectados de Internet por la mañana y, por lo general, al menos otro momento durante el día, esto significa que debe desenchufarse y volver a enchufarse solo para que se vuelva a conectar a Internet y tenga alguna funcionalidad. Hemos intentado restablecer nuestro enrutador como dicen las pistas, pero nada parece ayudar. Normalmente pensaría que era mi equipo, ya que dos dispositivos nuevos normalmente no fallan al mismo tiempo, pero tengo otros tres puntos Gen 2 que funcionan perfectamente, por lo que me hace sospechar de los nuevos puntos. ¡Supongo que hacen un elegante pisapapeles de $ 30! Sé que hay mucha gente aquí que no ha tenido más que buena suerte con los Gen 3, pero para mí, los devolveré y miraré los nuevos Gen 2 o el producto de Google. Actualización: Hablé con el servicio de atención al cliente de Amazon Echo y me enviaron dos unidades de reemplazo de Echo Gen 3. Fueron muy serviciales y enviaron las unidades de inmediato.  Desafortunadamente, los configuramos anoche, estamos teniendo exactamente los mismos problemas.  Se desconectaron en las primeras horas y luego nuevamente durante la noche.  Hemos terminado._x000D_
_x000D_
</t>
  </si>
  <si>
    <t xml:space="preserve">_x000D_
Tengo las cosas configuradas en grupos con solo unas pocas cosas que controlar en este momento.  Sin embargo, parece que Alexa no puede averiguar cómo activar / desactivar elementos individuales en un grupo.  Tengo un televisor y una luz en mi "dormitorio" grupal.  Digo "Alexa, apaga la luz del dormitorio" o "Alexa, apaga la luz del dormitorio" o "Alexa, apaga la luz del dormitorio" y simplemente apaga todo en el dormitorio.  (o ambos elementos, w/e).  ¿¿¿¿¿POR QUÉ?????  Puedo decir "Alexa, apaga / enciende todas las luces" y encenderá / apagará todas las luces de mi casa.  ¿Qué tiene de difícil hacer eso desde un grupo?  Configuré una solución y creé un grupo separado para CADA luz y un grupo para cada habitación.  Un poco exagerado, pero es la única solución en este momento.  A Alexa no le gusta encender / apagar mi televisor sin un grupo.  Digo "Alexa, apaga mi televisor" y responde "¿Te refieres a mi televisor?"  a lo que respondo, por lo general, con un exasperado "SÍ" y responde "No puedo encontrar mi televisor".  Luego respondo con "Alexa, ¿por qué me odias?"  o "Alexa, ¿qué diablos te pasa y por qué no enciendes el único dispositivo que me acabas de preguntar si es el que quería?"  Así que.  DANG. Pero, más allá de todo eso, ha sido bastante agradable encender / controlar Pandora.  Me gusta preguntarle a Alexa por los datos de Chuck Norris.  Es divertido hacer que cante y responda preguntas tontas.  Simplemente no estoy listo para el horario estelar, TODAVÍA.  Aunque después de tanto tiempo, ¿estará listo ALGUNA vez??? Quiero una habilidad en la que pueda entrar en mi habitación y decir "Luz del dormitorio" y la encenderá si está apagada, o la apagará si está encendida.  No es difícil.  Ya comprueba el estado de la luz.  Sería una sola línea de código para implementar._x000D_
_x000D_
</t>
  </si>
  <si>
    <t xml:space="preserve">_x000D_
** DIVULGACIÓN COMPLETA **** OBTUVE MI ECHO DOT GRATIS A TRAVÉS DE UNA PROMOCIÓN PARA SIRIUS XM ** Así que nunca pensé que compraría una de estas cosas. Nunca entendí por qué necesitaría uno, pero que me ofrecieran uno gratis me hizo decir '¿Por qué diablos, por qué no?' y no me ha decepcionado. Lo uso principalmente en mi cocina para poder escuchar mi radio XM mientras cocino, pero es muy útil tenerlo en mi cocina como temporizador y hacer listas de compras sobre la marcha (porque nunca recuerdo escribir lo que necesitamos cuando se me acaba). Todavía no lo he usado para buscar recetas, pero esa será mi próxima tarea. Mi voz es la única para la que la tengo programada en este momento y para mi familia eso está bien, pero no preveo que haya ningún problema con el reconocimiento de voz. No voy a afirmar que es algo sin lo que no puedo vivir, pero hace todo lo que se supone que debe hacer muy bien y por eso, puedo darle un 5/5_x000D_
_x000D_
</t>
  </si>
  <si>
    <t xml:space="preserve">_x000D_
Bueno, quería que me gustara porque pensé que la nueva 3ª generación sería mejor que la 2ª generación anterior en cuanto a características y apariencia...  Básicamente escondo el mío y le hago preguntas estúpidas sobre el clima, la hora, lo que es 5 x5 cuando pago facturas en línea o pongo algo de música. ¡Llegaré a eso! ........ La verdadera razón por la que compré esto fue para controlar los enchufes inteligentes alrededor de la casa. Creo que es lo mejor desde el pan de molde... enciende el árbol de Navidad ... hecho es bueno despertar oliendo café caliente .. lo entiendes... de todos modos, eso es todo .. Ahora, la parte musical de esta revisión es que después de reproducir música, desde que tuve esta 3ª generación, noté que el altavoz ha comenzado a crujir y los graves han hecho que el dispositivo suene como un estéreo realmente fuerte en un Honda Civic que está traqueteando por todos los graves que lo sacuden. De todos modos, en la aplicación Alexa tienes muchas funciones para controlar todo, desde la luz hasta los sonidos, y no importa cómo cambie los graves, los agudos o los medios, ha comenzado a sonar como el Civic ... Estoy debatiendo el clima tk devuélvelo y mantén la 2da generación en lugar de esta. El punto para mí no tiene que tener toda esta actualización y apariencia mejorada de lo que es capaz de hacer en función del tamaño y su funcionalidad si exige una mayor calidad de audio y desea mantenerlo en la mesa de café como un jarrón de flores que ir con los modelos más grandes que ofrece Amazon. Pero para los conceptos básicos de su intención, la 2ª generación está bien_x000D_
_x000D_
</t>
  </si>
  <si>
    <t xml:space="preserve">_x000D_
Está bien, esta cosa es genial, habla con ella y hace todo tipo de cosas. Fue extremadamente difícil configurarlo en Internet. La salida también era extremadamente difícil de conectar al echo Dot. Una vez que todo funcionaba, usar mi teléfono celular tiene un punto de acceso Wi-Fi, no hubo problemas; cambiándolo a Wi-Fi doméstico, nunca podremos volver a conectar el enchufe. Ahora el fantasma puede preguntarse, ¿qué es esto? La música comienza a reproducirse por sí sola a volúmenes extremadamente altos. Pidiéndote que pongas música agradable para dormir, lo hace. En algún momento temprano en la mañana, alrededor de las 2, 3 y 4 a.m., en múltiples ocasiones comenzó a tocar música de piano extremadamente alta sin razón aparente. Es posible que esté sentado en la sala de estar por la tarde viendo televisión para preparar la cena y, de repente, una estación de hard rock comienza a sonar extremadamente fuerte. Luego, gritándole que detenga la música, Alexa responde que está bien y la música continúa sonando. Finalmente, le gritas a Alexa, cállate y el Echo Dot permanece en silencio durante unos 30 minutos, luego vuelve la música. Entre este eco Dot reproduciendo música sin motivo, siendo difícil conectarse a internet y no interactuando con el enchufe pasa la mayor parte del tiempo desenchufado. Honestamente, no estoy exactamente seguro de por qué no lo hemos devuelto._x000D_
_x000D_
</t>
  </si>
  <si>
    <t xml:space="preserve">_x000D_
Compré estos (varios) porque se suponía que funcionarían con mi Sonos para reproducir Apple Music. He invertido mucho en Sonos, así que estoy atascado, pero estoy cada vez más frustrado por la aplicación y la dificultad de reproducir mi música. El Echo reproducirá Apple Music en su pequeño altavoz, pero AÚN no puede reproducirlo en el Sonos conectado. Sigue diciéndome que el servicio no es compatible. Y, esta parte es la peor, cuando el cerebro de Internet de Alexa está desconectado o ralentizado, los mensajes de error te hacen pensar que has metido la pata. Es como si de repente hubieras olvidado cómo funciona Alexa y no hubieras dicho las cosas exactamente bien. Busca en Internet "¿Alexa está caída?" y descubres que no eres tú, es ella.  Esto sucedió justo después de comprarlos, casi los quemo en la chimenea. Por cierto, compré el HomePod de Apple cuando estaba a la venta por cien dólares esta Navidad, y a ese precio, vale la pena. Suena genial, la configuración es mucho más fácil, Siri configurará los temporizadores sin problemas y el control sobre mis luces Hue, etc. es impecable. Sincroniza la música con otros HomePods y con los altavoces que ha conectado a sus televisores Apple. (Y Amazon ha tenido algunas violaciones asombrosas de privacidad y seguridad, desde el timbre Ring hasta las risas de Alexa y la grabación de horas de audio para enviar a servidores desconocidos). Si te suscribes a AppleMusic, el HomePod es realmente la mejor opción._x000D_
_x000D_
</t>
  </si>
  <si>
    <t xml:space="preserve">_x000D_
Compré dos de estos: uno para mí y otro para mis padres. El mío no pasará por todas las indicaciones para aprender mi voz (me enviaron un reemplazo y experimenté el mismo problema con el segundo), pero hay un boleto para que los desarrolladores investiguen el problema. El representante de servicio al cliente ha hecho todo lo posible para tratar de ayudarme; Incluso llamó a mi proveedor de Internet en mi nombre. El Echo Dot de mi madre aprende voces fácilmente, pero no puede entrar usando su teléfono (iPhone SE). Puedo hacerlo en mi teléfono (iPhone XR), así que tal vez su teléfono sea demasiado viejo. Mi padre tiene problemas de salud y el Echo Dot me hace sentir mejor cuando se queda solo por períodos cortos de tiempo. Mi madre tiene cámaras de seguridad, así que si se cae y no puede acceder a un teléfono, puede enviarle un anuncio a través del Echo Dot. Además, está perdiendo la vista para poder preguntarle a Alexa qué hora es y cómo está el clima afuera. Cuando reciba su Echo Dot, una de las primeras cosas que debe hacer es que Alexa busque actualizaciones de software. Además, asegúrese de mantener actualizada la aplicación Alexa._x000D_
_x000D_
</t>
  </si>
  <si>
    <t xml:space="preserve">_x000D_
Compré un Echo Dot para mí en el Cyber Monday y recibí otro como regalo de Navidad. Los instalé en extremos opuestos de mi casa y creé un grupo de usuarios de varias habitaciones para ellos. Esto me da la flexibilidad de tocar cada Dot por separado o simultáneamente dependiendo de mis actividades y ubicación. Utilizo los Dots para noticias y actualizaciones del clima y, por supuesto, para reproducir música desde música clásica hasta rock clásico. Anoche usé el Dot de mi habitación para reproducir sonidos para dormir y encontré el sonido del "ventilador" más útil. En algún momento durante la noche, el Dot dejó de reproducir los sonidos del sueño; No me di cuenta porque en ese momento estaba dormido. La calidad de sonido de los altavoces del Dot es sorprendentemente buena, aunque está muy por debajo de la calidad de los audiófilos. Utilizo mis viejos Harmon-Kardon Soundsticks con el Dot de mi sala de estar y he pedido un OontZ Angle 3 Ultra: Altavoz Bluetooth portátil para mi dormitorio Dot.A pesar de mi satisfacción general con los Echo Dots, he experimentado algunas frustraciones con la música: 1) Mi lista de música, compuesta por CD que compré en Amazon, contiene solo una fracción de la música que realmente compré desde 1998; 2) Mi música no está "doblada" en Amazon Prime Music. Si quiero reproducir canciones de Mi música, tengo que especificar "reproducir tal y tal en Mi música" a Alexa; 3) Si solicito una canción que no está disponible en Amazon Prime Music (no tengo Amazon Music Unlimited y no tengo intención de obtenerla; Prime es lo suficientemente caro), Alexa intenta venderle a Amazon Music Unlimited cada vez y no hay forma aparente de detener eso o incluso interrumpir a Alexa durante el intento de venta adicional; 4) Cuando intento reproducir una canción o un artista en mi Spotify GRATUITO, Alexa reproduce una "estación" de Spotify basada en esa canción o artista. Por ejemplo, si le digo a Alexa que reproduzca "Hotel California" de los Eagles en Spotify, Alexa reproduce una estación de Hotel California en Spotify que puede o no reproducir "Hotel California" u otras canciones de los Eagles. Si le digo a Alexa que reproduzca los Eagles en Spotify, Alexa reproduce una estación de Eagles en Spotify que eventualmente puede reproducir una o dos canciones de los Eagles, pero en su mayoría reproducirá canciones de otros artistas del mismo período de tiempo general. En general, el Echo Dot es muy divertido, puede ser útil según sus preferencias y es excelente para escuchar música a pesar de los defectos que enumeré._x000D_
_x000D_
</t>
  </si>
  <si>
    <t xml:space="preserve">_x000D_
Al ver comerciales de Alexa, siempre ponía los ojos en blanco y pensaba: "¡Puedo levantarme y hacer eso, esta gente es perezosa!"  Bueno, cuando vi el Dot en una venta del Black Friday, ¡cedí!  Elegí la ciruela porque tengo un tono más neutro en mi habitación y se combina muy bien con algunos acentos. Desde el momento en que configuré el Dot, ¡funcionó perfectamente!  Compré un enchufe inteligente que podría usar con una chimenea eléctrica que tiene un control remoto roto.  Uso mi Dot principalmente para escuchar música, así que puedo ir sin auriculares, pero también le pregunto sobre el clima.  En Nochebuena lo llevé a la sala de estar para que pudiéramos tocar música navideña mientras horneaba galletas. Mi Dot es un pequeño placer culpable y definitivamente no me arrepiento de la compra. :)_x000D_
_x000D_
</t>
  </si>
  <si>
    <t xml:space="preserve">_x000D_
Tenía este producto antes y tuve que volver a comprarlo. Mi esposa y yo nos estábamos quedando con algunas personas y usábamos nuestra Alexa todos los días que estábamos allí. Lo usamos para poner música mientras nos preparamos, sonidos de lluvia mientras dormimos o música clásica para nuestra perra Olivia cuando estamos fuera. De todos modos, esta familia con la que nos quedábamos nunca antes había usado Alexa. Mi esposa decidió mostrarles el dispositivo y su hijo realmente se enamoró de él, tiene un año y él es la razón por la que necesito otro. Estas personas estaban muy felices de ver a su hijo tratando de decir Alexa y verlo bailar diferentes canciones. Mi esposa ofreció MI ALEXA a esas personas, ¡y ellos aceptaron! Estaba tan triste de dejarla atrás. Una vez que nos fuimos, gritaba Alexa al azar en mi propia casa y nadie respondía. Finalmente exigí que consiguiéramos otro, así que aquí estamos. Extrañaré mucho a Alexa 1, la moraleja de la historia no dejes que los bebés se acerquen a tus preciadas posesiones._x000D_
_x000D_
</t>
  </si>
  <si>
    <t xml:space="preserve">_x000D_
Estoy enganchado con los Echo Dot, los tengo por toda mi casa. Para este pequeño dispositivo, la calidad del sonido es buena, no sorprendente, pero lo suficientemente buena para una habitación pequeña, personalmente vinculo todos mis dispositivos y los configuro en un grupo "En todas partes", por lo que cada vez que reproduzco música, simplemente puedo decir que reproduzca en todas partes. Esta es la primera vez que uso el enchufe y hasta ahora funciona muy bien, lo coloco en mi tetera de esa manera se incluye en mis rutinas cada mañana, ¡así que cuando termino mi rutina, el agua está agradable y caliente para el té! Lo único que tengo que decir sobre los Echo Dot es que he cambiado sus nombres, podría ser mi acento LOL que habrá momentos en los que hable y Alexa continúe o estaré transmitiendo en Twitch y Alexa se enciende sin razón conocida, puede pensar que la estoy llamando, así que mis dispositivos se llaman "Computadora" y "María" jajaja_x000D_
_x000D_
</t>
  </si>
  <si>
    <t xml:space="preserve">_x000D_
Compré el dispositivo porque la descripción del producto se anunciaba como altavoz bluetooth. Bueno, no funciona como un altavoz bluetooth con mi televisor, lo que dijo que sí. Funciona con un televisor como se esperaba, pero no con mi otro televisor. Ambos son televisores inteligentes Samsung. Muy decepcionante. Lo devolví. Tenga en cuenta que no funciona como se describe con todos los dispositivos. Mira antes de saltar.  Quedé muy impresionado con la calidad del sonido. Qué bien. Ninguna batería debe tener un fuente de energía otro negativo. Falta atención al cliente para este dispositivo. Te corren en círculos y son un poco reacios a admitir que la unidad podría estar defectuosa y reacios a reembolsar. Pero lo harán. La mayoría de las funciones funcionan bien. Bueno, compré un altavoz bluetooth diferente por la mitad del precio y funciona muy bien. Primer intento y todo emparejado y conectado perfectamente. El sonido es genial. Consideraría un echo Dot nuevamente para todas las demás características si pueden resolver este problema. Es una pena que no se pueda usar en un altavoz bluebooth normal. Espero que algunos de sus ingenieros estén escuchando. Invité a los ingenieros de Amazon a ponerse en contacto conmigo para ayudar a resolver este problema._x000D_
_x000D_
</t>
  </si>
  <si>
    <t xml:space="preserve">_x000D_
Me tomó unos 30 minutos averiguarlo y configurarlo, por supuesto, al tener que restablecer una contraseña.  Cosas que necesitas para usar el eco.  Wifi, android 5.1 o superior Fire OS 3.0 o superior ios 10.0 o superior.  Tengo un iPhone 7 que creo que he actualizado al 12. 7. por lo que deberá descargar la aplicación Amazon Alexa. y luego todo debería estar bien.  No tuve problemas con la configuración.  Para mí, me encanta, es genial, algunas tareas básicas que puedes preguntar y obtener resultados rápidos, como clima, películas, imdb, deportes, noticias actuales, por ejemplo, Alexa, ¿cuándo está The Bachelorette?.  La música es increíble, por supuesto, tienes que tener una suscripción, es barata pero tengo tantas, odiaba agregar otra, pero la convivencia de todo vale la pena, si escuchas mucha música, por supuesto, puedes crear tu propia lista de reproducción, todo por comando de voz. Definitivamente voy a conseguir unos 2 más, en todo caso, para mí, la música es increíble. Solía pasar demasiado tiempo buscando algo para escuchar, es tan fácil hacerlo por comando de voz y aún así lavar los platos o lo que sea, justo antes de sentarme a escribir esta reseña, le pedí a Alexa que me recordara que alimentara a mis perros y ella me lo recordó gracias a Dios. ja, olvidé por completo que puse un recordatorio y alimentar a los perros, mira que es genial.  Tengo la generación 3, mi primera de este tipo de dispositivo, así que no hay nada con qué compararlo, pero me encanta la tecnología y esto es genial.  si pones música fuerte, es posible que Alexa no te escuche al otro lado de la habitación, tienes que acercarte como a 6 pies, y si usas Siri mucho, buena suerte para no molestarte por qué Alexa no responde cuando has olvidado que su nombre no es Siri._x000D_
_x000D_
</t>
  </si>
  <si>
    <t xml:space="preserve">_x000D_
No voy a comentar sobre todas las maravillosas características de este dispositivo. Todo parece funcionar bien, excepto el sonido de la voz de Alexa. He escuchado algunas voces en las noticias y los chistes de Jimmy Kimmel y las voces suenan bien. Alexa, por otro lado, suena muy apagada y con pecho. Tengo agudos y medios hasta arriba y graves hasta abajo tratando de deshacerme del sonido rechoncho / amortiguado de su voz. EQ no ayudó. En mi opinión, este dispositivo debería tener la voz correcta en primer lugar. No espero reproducir música a través de él con fidelidad, por lo que su propósito principal es hablar conmigo y Amazon se equivocó en su intento de tenerlo todo. Con suerte, esto se puede arreglar ajustando su voz o dándonos voces alternativas que sean más inteligibles. Descargo de responsabilidad, soy audiófilo y estoy acostumbrado a escuchar equipos de alta calidad. Mis expectativas para la calidad de sonido del Echo Dot eran bajas, pero me sorprendió que la voz de Alexa fuera tan mala. Sin embargo, estoy extremadamente agradecido de que hayan incluido una salida de audio. Es tan irónico que la voz de Alexa esté tan mal implementada. Por favor, danos una nueva voz o un mejor ecualizador. Gracias por eso y todas las demás características. Vale la pena el dinero. Actualización: Ahora es febrero de 2020 y Amazon no ha proporcionado ninguna actualización para corregir la inteligibilidad de Alexa. Parece que el equipo de Amazon Alexa no tiene la capacidad o el interés para solucionar esto. Me sorprende que puedan equivocarse en algo tan fundamental e importante para el diseño. Una caja parlante conectada que no puede hablar con claridad._x000D_
_x000D_
</t>
  </si>
  <si>
    <t xml:space="preserve">_x000D_
Nos encantan nuestros Echo Dots (3ª generación). Compramos dos. Encontramos que el volumen y la claridad del altavoz eran un poco débiles en nuestro baño principal mientras escuchábamos Audibles, así que compramos el Echo más grande. Entre el Echo y los puntos, tenemos todo nuestro apartamento de 1400+ pies cuadrados bien cubierto.  Nos encanta el nuevo aspecto de eco de esfera y probablemente también compraremos uno para nuestro espacio exterior con mosquitero. Actualmente solo tomamos prestado el punto en la cocina para este propósito al aire libre. Fue un poco difícil aprender a navegar etiquetando y dirigiendo qué dispositivo de eco queríamos usar en un momento dado. Lo tenemos resuelto ahora. Nos resultó más fácil no vincular más de uno para que solo se activara el dispositivo más cercano. Esto permite que todos nuestros dispositivos se utilicen por separado y de manera diferente al mismo tiempo sin interrupción._x000D_
_x000D_
</t>
  </si>
  <si>
    <t xml:space="preserve">_x000D_
El Echo Dot fue muy fácil de configurar y tenía un sonido decente. Tuve tres problemas.  Primero, no parecía entender muchas órdenes.  En segundo lugar, a menudo estaba haciendo cosas que no le pedí que hiciera.  Me despertó hoy tocando Rio de Duran Duran.  No programé esto de ninguna manera.  Otro día, siguió balbuceando una y otra vez sobre cuántas cosas eran negras: las hormigas eran negras, la tierra era negra, etc.  No sé por qué estaba haciendo eso.  Otra cosa que no pedí.  ¿Quizás estaba captando señales vecinas? Lo que me lleva al tercer problema.  Alexa parecía estar constantemente en comunicación con nuestro robot de IA.  La casa estaría tranquila.  No decíamos la palabra de activación y, de repente, su pantalla mostraba el símbolo de Alexa.  Ahora, aunque no estoy tan preocupado por ser espiado porque, francamente, soy demasiado aburrido, no estoy seguro de que esto no esté causando el comportamiento peculiar.  Sospecho que el Echo Dot de 3ª generación es demasiado sensible para captar otras señales.  Esto no solo puede ser un riesgo para la seguridad, sino que interfiere con el rendimiento no solo del Dot sino también de otros dispositivos._x000D_
_x000D_
</t>
  </si>
  <si>
    <t xml:space="preserve">_x000D_
¡AMOR&gt;AMOR&gt;AMOR! Excelente y que cambia la vida. Como madre de 4 hijos. Y como renovador de viviendas a tiempo completo, este producto cambió mi vida. Siempre tengo pintura, lechada, cemento o tinte para madera en mis manos y luché por cambiar mi música mientras trabajaba sin dejar de lavarme y secarme las manos. Soy una persona EXTREMADAMENTE impaciente y tengo prisa por hacer todo. Detenerse, cambiar de música era extremadamente frustrante y consumía mucho tiempo. Ya no tengo que detenerme para enviar mensajes de texto. ¡Deténgase para escribir una lista de compras! ! ¡Detente a cambiar la música!  (¡Alexa en realidad me envía mi lista de compras para que pueda acceder a ella mientras estoy en la tienda!) ¡Santo cielo! Mis dos adolescentes y niños pequeños también usan Alexa constantemente para entretenerse. Mi hija de 3 años sabe cómo acceder a las capacidades de Alexa y, a menudo, le ordena que toque sus melodías favoritas de Elmo, ¡etc.! ¡100% vale la pena comprar!_x000D_
_x000D_
</t>
  </si>
  <si>
    <t xml:space="preserve">_x000D_
Seamos honestos, qué no amar de un dispositivo, tan inteligente, tan pequeño, tan útil y, sin embargo, tan barato. El único problema que tengo es que Alexa no me ama y me rechaza de una manera muy profesional. Lo tengo al lado de la cama y lo uso para casi todo. Consultar el clima, consultar precios, acciones, alarmas y noticias. Es como un asistente personal a mi lado. Parece que encuentro cosas nuevas sobre este dispositivo, las características que le ponen son increíbles, por ejemplo, puedes activarlo si le susurras, te lo devolverá, lo cual es útil por la noche, también puedes enviar mensajes a otro dispositivo usando la función Drop-In y hablar a través de él o incluso dejar mensajes en el dispositivo para ser leídos más tarde. Conseguí este Echo Dot como parte de la oferta de Amazon Music por $ 1, y no podría estar más feliz._x000D_
_x000D_
</t>
  </si>
  <si>
    <t xml:space="preserve">_x000D_
Tengo Google Mini en toda mi casa, pero compré el nuevo Echo Dot (3ª generación) para compararlo con el Mini.  El Echo Dot (3ª generación) ha superado definitivamente al Google Mini en lo que respecta al sonido.  El sonido del Dot es más fuerte, más completo y, como ya han dicho muchas reseñas, tiene una base mucho mejor.  Todavía no vas a sacudir la casa con este pequeño altavoz, pero suena mejor para una buena música de fondo. Definitivamente se nota la diferencia con la orientación de los altavoces.  Mientras que el altavoz del Mini mira hacia arriba, los altavoces del Dot miran hacia afuera y, como resultado, tienden a llenar el espacio con un sonido un poco mejor. El aspecto también ha mejorado mucho y diría que ahora está a la par con el Google Mini.  Me gusta más el anillo de luz en el Dot que las luces del Mini en la parte superior, que a veces pueden ser difíciles de ver. Pensé que el conector de audio de 3.5 mm del Dot terminaría siendo una gran ventaja, pero aprendí que en realidad prefiero el enfoque de Google en el que uso su audio Chromecast para conectar mis altavoces independientes de calidad a mi Mini.  La razón por la que me gusta más este enfoque es que puedo ubicar mis buenos altavoces en un estante donde no necesariamente querría mi asistente de voz.  Quiero poner mi asistente de voz un poco más cerca de donde trabajo para no tener que gritar al otro lado de la habitación donde están mis buenos altavoces.  Pero, por supuesto, tienes que pagar $ 35 adicionales por ese Chromecast Audio.  Por lo tanto, la función de conector de 3,5 mm en el Dot realmente dependerá de su situación. Al final, sin embargo... Devolví el Echo Dot por una razón.  Los comandos de voz son más naturales y parecen funcionar mejor en Google Mini.  Y eso es lo que terminas haciendo con estos altavoces... Hablas con ellos, y cuanto más natural es ese habla, más se fusiona el asistente de voz con tu estilo de vida y uso diario.  Si Alexa estuviera a la par con el Asistente de Google en lo que respecta al habla natural, tendría que decir que este Echo Dot (3ª generación) se lleva la palma, pero el Asistente de Google hace una diferencia suficiente para seguir hablando de mis Mini._x000D_
_x000D_
</t>
  </si>
  <si>
    <t xml:space="preserve">_x000D_
Echo falla al intentar conectarse a un WIFI comercial. Mi complejo de apartamentos ofrece Internet Spectrum y cable gratis. Cada apartamento tiene un inicio de sesión diferente. He estado intentándolo durante un par de días e investigando. Pensé que lo tenía una o dos veces ... Llamaré a Spectrum, lo guardé para el final el lunes.  ACTUALIZACIÓN 12/9/19 Spectrum fue útil para encontrar y ahora saber cómo agregar un dispositivo a la red. El problema aún persiste; ya sea un problema de Alexis o iPhone7. La red AMZ no permanece disponible para encontrar y conectarse temporalmente para que pueda obtener una conectividad completa.  Procederé y veré cuánto tiempo necesito dedicar a esto para una supuesta facilidad???_x000D_
_x000D_
</t>
  </si>
  <si>
    <t xml:space="preserve">_x000D_
En general, este es un gran producto. Funciona maravillosamente para los propósitos que necesito. Me encanta la música, así que me viene bien tener una canción en mi cabeza y poder hacer que Alexa la toque. Es genial para mí, ya que soy un aleeper pesado, por lo que la alarma y la rutina matutina funcionan de manera increíble. Compré dos y puse uno en la habitación de mis hijos. Nos permite comunicarnos sin tener que ir y venir por la casa. La función de anuncios es increíble porque transmite anuncios a través de todos los dispositivos conectados. Tengo habilitado el tiempo libre en la casa de mis hijos para que puedan solicitar música para niños, configurar rutinas, jugar e incluso solicitar cuentos antes de dormir. Nos encanta y compraremos más para poner en el resto de nuestra casa. También estamos buscando obtener más dispositivos conectados que sean compatibles con Alexa. Desventajas: a veces, cuando el volumen es alto mientras se graba música o se lee una historia, el punto de eco tiene dificultades para reconocer o incluso registrar comandos. Otra cosa es que el punto hace MUCHO y no tengo idea de lo que es completamente capaz, así que siento que no lo estoy usando en todo su potencial. Ojalá hubiera más documentación en la caja o una lista completa de comandos y capacidades._x000D_
_x000D_
</t>
  </si>
  <si>
    <t xml:space="preserve">_x000D_
Los micrófonos y el reconocimiento de voz son HORRIBLES, mucho peores que los puntos v1 que estaba reemplazando con la esperanza de que fueran mejores... después de años de que Alexa se volviera cada vez más difícil de oír, a menudo confundiendo "encendido" con "apagado", etc.  No, aparentemente no es un problema de hardware, Alexa se está volviendo más estúpida a medida que pasa el tiempo y de alguna manera este nuevo hardware lo empeora aún más. Bluetooth también es MUCHO más escamoso que el v1, fallando más que no en una amplia variedad de formas. Y el consumo de energía es enorme para un dispositivo tan pequeño que pasa el 99,9% de su tiempo inactivo.  Tanto es así que ahora necesita su propia fuente de alimentación de alto rendimiento personalizada, no puede simplemente usar una alimentación USB estándar eficiente como las generaciones anteriores. Alexa y Dot comenzaron muy bien, pero realmente ha ido cuesta abajo a medida que "mejoran" la tecnología.  Es hora de echar un vistazo a Google Home u otros._x000D_
_x000D_
</t>
  </si>
  <si>
    <t xml:space="preserve">_x000D_
Compré esto porque estaba en oferta durante las vacaciones de Navidad y pensé que sería divertido para mis hijos tocar música, ya lo hacen con sus tabletas. No esperaba que me gustara tanto. Poder decirle a Alexa que agregue leche a la lista de compras mientras estoy parado en la cocina es increíble. No puedo decirte cuántas veces me olvido de escribir las cosas, así que me gusta poder decírselo mientras lo pienso. Lo mismo con los recordatorios y la adición a mi calendario de Google. Recientemente hice que mi hija leyera ... tardó una eternidad en encontrar libros que le gustaran. De todos modos, ella preguntará qué significa una palabra o cómo decirla, le pedí que le preguntara a Alexa y ella puede deletrear las palabras y Alexa le dirá cómo decirlas. Entonces, me divertí tanto con este dispositivo, que compré un firestick, compré un kindle fire más nuevo, y ahora compré un show 10.1 y tengo un reloj habilitado para alexa en camino y un segundo punto. Vamos a hacer Alexa completa ... Puede hacer tanto que es como tener un asistente personal._x000D_
_x000D_
</t>
  </si>
  <si>
    <t xml:space="preserve">_x000D_
El Echo Dot en sí es una pequeña unidad agradable. Es compacto, y si no necesita una pantalla o una cámara, funciona bien para el control simple del dispositivo, informes meteorológicos y algunas preguntas sencillas. Puedes apagar el micrófono si no quieres que escuche lo que estás haciendo, y es maravilloso para los tiempos y las alarmas. "Alexa, temporizador de 30 minutos" es todo lo que necesitas decir para que te piten en 30 minutos. Me gusta más eso que preocuparme por el temporizador de mi estufa. Los temporizadores, recordatorios y alarmas (todas cosas diferentes) son probablemente lo que más uso. Donde creo que falla es en los aspectos de IA. Estoy seguro de que Amazon está orgulloso de lo bien que lo hace, y como ingeniero de software que ha hecho un poco con el análisis del lenguaje natural, reconozco los desafíos. Pero estaba escribiendo analizadores de lenguaje natural en los años 90 como pasatiempo, eso funcionó mejor que esto. Ejemplo simple: puede preguntar por el clima actual en casi cualquier parte del mundo con un simple "Alexa, ¿cuál es la temperatura en San José Costa Rica?" Y bang, obtienes la temperatura allí. Oh, ¿tú también quieres la humedad? Intentas "Alexa, ¿cuál es la temperatura y la humedad en San José, Costa Rica?" y se confunde al instante. Sin embargo, puede pedir la humedad por separado y puede resolverlo. Básicamente, pedir "x e y" lo confunde instantáneamente. Eso es solo un mal análisis; los niños en la escuela primaria solían poder diagramar oraciones y Alexa también debería poder hacerlo. Ese es un ejemplo de muchos. Usar Alexa para la búsqueda web es impredecible, y más impredecible que acertado. Tiene algunos sitios web favoritos en los que le gusta buscar cosas y para algunas consultas simples que funcionan. Pero la mayoría de las veces se le ocurre una respuesta que no tiene nada que ver con la pregunta; Estos pueden ser momentos ridículos, pero también pueden ser molestos. Ella no es Watson. No lo compre si su principal esperanza es conseguir que haga búsquedas en la web por usted. Si tiene algunos de estos en la casa, puede usarlos como intercomunicadores, ya sea punto a punto o a todos los dispositivos de la casa. "Alexa, intercomunicador, sala de estar" es todo lo que se necesita. Los micrófonos le permiten tener conversaciones incluso si está al otro lado de la habitación del Echo. También puede configurarlos para realizar llamadas usando una cuenta de iPhone, aunque no puede usarlos para contestar llamadas a su iPhone. Al azar, pierde el contacto con Internet (y eso la hace instantáneamente inútil) incluso cuando nada más tiene problemas de conexión. El ciclo de energía lo soluciona. Solo esperar no parece serlo. Es raro pero molesto. Absolutamente querrá desactivar la opción de comprar cosas a través de un Echo. A veces intenta hacer sugerencias de productos y eso es absolutamente insostenible. Y aunque intentaron dificultar el pedido de cosas por error, y puede establecer un código de seguridad para que sus hijos no puedan pedir dulces por tonelada métrica, seguramente es cuestión de tiempo antes de que sus hijos escuchen a escondidas y obtengan el código. Sé que Amazon quiere que uses Alexa como un "asistente de compras", pero es un pie en la puerta que no quieres abrir en primer lugar. Una característica incorrecta horrible: Alexa a veces trata de ser alegre y positiva. De vez en cuando lanza cosas como "¡Que tengas un buen día!" o alguna otra tontería sin sentido. No veo una opción para desactivarlo. Lo siento, pero Alexa no es y nunca será una persona, y tener algún algoritmo que me desee un buen día es, en el mejor de los casos, un intento poco sincero de manipulación y, en el peor, una especie de intento extraño de hacerte confiar en los robots. Es completamente espeluznante. Cuando le pido que informe algo, quiero una respuesta breve y luego silencio. Si quiero una conversación real, hablaré con mi esposa, gracias. La calidad del sonido es bastante buena dado el tamaño, es decir, no especial. No es un dispositivo audiófilo y usarlo para reproducir incluso música de fondo es algo que simplemente no hago. Está bien para las estaciones de noticias en la web. Si quieres arruinar una de las primeras canciones de Pentatonix, haz que Alexa la reproduzca. La voz de Ari está simplemente fuera de rango. Y olvídate de la mayoría de los clásicos.Resumen: útil, sí. Incluso podría decir mucho. Cambia la vida, no del todo. Y podría ser mucho mejor. Eventualmente tal vez lo sea; el procesamiento del lenguaje se realiza de forma remota y estoy seguro de que hay mejoras mensuales. Pero como "tu amigo de plástico con el que es divertido estar", o incluso un dispositivo con la comprensión del lenguaje de un niño de cuatro años, tiene un largo camino por recorrer._x000D_
_x000D_
</t>
  </si>
  <si>
    <t xml:space="preserve">_x000D_
Pros: Fantástica calidad de sonido. Mide apenas 2 pulgadas de alto, pero llena la habitación. Se pone muy bueno para mi apartamento. Es difícil encontrar un preset con buenos medios en estos días, pero puedo escuchar todas las partes de manera agradable y clara. El bajo no es tan grande, pero la unidad es muy pequeña. Compra un subwoofer que puristas.  También es muy bueno para decirme la hora y la temperatura sin ser molesto al respecto. Yo lo llamo computadora. Contras: Extraña a los gatos. No están acostumbrados a una voz extrañamente alegre que viene de la esquina. Sin embargo, solo lo hemos tenido una semana, el tiempo lo dirá. El marido tiene una voz gruñona y no siempre enuncia, por lo que la activa al azar, y en estos días, cuando las quejas desencadenan la intervención telefónica, la inquietud es comprensible. Todavía me siento incómodo con un micrófono "siempre encendido", pero veremos si Amazon mantiene su pacto de solo mirar un poco, es posible que no me asuste y lo queme._x000D_
_x000D_
</t>
  </si>
  <si>
    <t xml:space="preserve">_x000D_
He colocado los puntos de eco por toda mi casa. Los combiné con interruptores y bombillas. Mi factura de electricidad solía ser de 4 a 500 al mes. A veces eran seis. He visto una caída drástica desde el momento en que comencé a usar estos dispositivos inteligentes. El primer mes bajó a 200 y para el mes 4 ha sido consistentemente menos de 100. Este mes fue de 84. Lo único que ha cambiado en esta casa móvil de 4 dormitorios es que Alexa ahora dirige el espectáculo. Mi hijo pensó que esto era una inversión estúpida, pero ahora los está comprando. Hazte un favor y deja que Alexa se haga cargo de casa y te devuelva el dinero a tu bolsillo. El sonido es increíble. No siento la necesidad de comprar altavoces adicionales. Me encanta usar la función de grupo y correr limpiando con mi música. La caída es increíble. Cuando mi nieta está aquí y juega en su habitación, simplemente entro y escucho mientras juega y si quiere hablar mientras se va a dormir, podemos hacerlo. Home watch, una de las características es watch my home. Cuando me voy, le digo Alexa que voy a trabajar y ella dice que vigilaré la casa. Si hay una escoba cayendo en la casa, ella me alerta y el video scrwen se activa. Gestionando mi correo. Compro en línea para todo. Con Alexa, mis paquetes ya no se quedan en el porche. Simplemente le dan un código y ella abre la puerta principal y pueden colocar los paquetes justo adentro. Ella los está mirando en cámara para asegurarse de que no vayan más lejos y luego cierra la puerta cuando se van. El calentador de agua. Alexa enciende el calentador de agua 1 hora antes de que llegue a casa del trabajo. Eso es a las 4 pm ella lo apaga a las 8. Eso significa que solo estoy haciendo funcionar ese costoso calentador de agua 4 horas al día y ahorrando las otras 20 horas de factura. ¿Por qué pagar por ello cuando no hay nadie en casa? El calentador de mi habitación. Me encanta acurrucarme en el aire frío e irme a dormir, sin embargo, cuando me despierto, quiero calor. Ella enciende la calefacción una hora antes de que me despierte en el calentador de mi habitación y me visto con un calor acogedor. Nunca escribo una reseña tan larga, pero honestamente, podría decir mucho más. Las compras de comestibles. Se lo digo y ella lo agrega a mi lista y dice comprar y luego me detengo en la recogida de walmart y lo ponen en el auto ... Recordatorios... Nunca más olvido mis medicamentos. Me encantan mis puntos de eco._x000D_
_x000D_
</t>
  </si>
  <si>
    <t xml:space="preserve">_x000D_
Así que mi ventilador de caja estalló en llamas al azar una noche. Imagina a una niña gorda corriendo por la casa con un ventilador ardiente, bragas y una camisa de dormir, arrojando una columna de fuego a la nieve.  Lancé lo más lejos que los Cleveland Browns pueden lanzar una pelota de pie, luego tuve que recogerla y lanzarla de nuevo para que no incendiara la casa.  De todos modos, sin el ruido del ventilador para adormecerme, agarré mi Echo y lo llevé a mi habitación para reproducir ruido ambiental por la noche. Nunca dormí tan bien escuchando esta cosa llamada ruido marrón, pero luego mi cocina se sintió desnuda porque no tenía melodías para limpiar. Decidí que necesitábamos más de una Alexa, necesitábamos un dispositivo de arriba y un dispositivo de abajo. Ingrese el punto de eco. Sí, este pequeño bebé resolvió todos mis problemas. Ella reproduce el ruido ambiental por la noche, además la vinculé a la Alexa de abajo y puedo pasar a escuchar a escondidas cuando mi esposo está hablando por teléfono. Desafortunadamente, ninguno de nosotros lleva vidas emocionantes y él prácticamente solo habla con su madre. Oh, lo mejor del punto, bueno, déjame decirte.  Tengo dos gatos que son idiotas. Puedo decirle a Alexa que abra una caja de gatos y se alejará maullando. ¡La mirada de confusión en sus caritas peludas no tiene precio!_x000D_
_x000D_
</t>
  </si>
  <si>
    <t xml:space="preserve">_x000D_
Compró el Exho por la capacidad de tocar música. Funcionó sin problemas en las primeras 2 semanas y luego tuve varios problemas con el volumen y la conexión a las habilidades vinculadas que me obligaron a desconectar y "reiniciar" a Alexa. El 30/03/19 cambié las cuentas de SiriusXM. Nueva cuenta vinculada en habilidades, pero ya no se reproducía en Mi eco. Contacté al servicio de atención al cliente que intentó solucionar el problema y no pudo. Me dijeron que se intensificaría y que recibiría una llamada en 24 horas. No llegó ninguna llamada y desde entonces he enviado correos electrónicos y hablado con el servicio de atención al cliente 2 veces / cada uno. Ahora, 2 semanas después, esto ha comenzado como una falla en mi eco que literalmente funcionó un minuto pero no al siguiente, a un problema de todo el sistema con SiriusXM y sin anticipación de cuándo se resolverá. La única información que he recibido ahora es que se ha escalado a un ticket maestro y se está trabajando en ello._x000D_
_x000D_
</t>
  </si>
  <si>
    <t xml:space="preserve">_x000D_
Tengo el Echo Dot desde hace algún tiempo. También compré un enchufe inteligente con él. La configuración fue un misterio, pero si sigues las instrucciones, funcionó muy bien. Alexa responde rápidamente y funciona perfectamente con el enchufe inteligente. Luces encendidas, o enciende las luces, o lo que sea, y funciona. Lo mismo para las luces apagadas.  Me encanta que puedas encender las luces de forma remota con la aplicación Alexa. Tener un eco es una experiencia de aprendizaje. Cuando llegas a casa y ves un círculo verde o amarillo parpadeante, piensas, mmm, ¿qué? Se necesita un poco de investigación para averiguar si se trata de algún tipo de cuenta regresiva o notificación y si es lo suficientemente fácil de desactivar. Ojalá hubiera mejores medidas de seguridad en el dispositivo. Me encantaría que solo funcionara con mi voz, pero, por desgracia, hay una sabiduría infinita (corporativa) que aún no ha hecho posible esta opción, fuera de la caja de fábrica. De lo contrario, observe la configuración. Si tiene Amazon configurado en una dirección postal pero vive en otro lugar, el valor predeterminado es la ubicación de esa dirección postal, pero es bastante fácil de arreglar / cambiar. De hecho, a medida que encuentras cosas del Echo Dot, todo es bastante fácil de arreglar / cambiar. Todavía lo estoy aprendiendo, pero hasta ahora, ¡pulgares arriba!_x000D_
_x000D_
</t>
  </si>
  <si>
    <t xml:space="preserve">_x000D_
Me gusta esto y lo odio al mismo tiempo. ¡Le gustan mis hijos más que yo!  Hablan con él y funciona, pero cuando hablo con él, ¡a menudo no funciona para mí!  No sé por qué, creo que es porque olvidé llamarlo por su nombre y, honestamente, tengo problemas para recordar palabras debido a un medicamento que estoy usando actualmente, aparte de eso, tienes que ser muy específico, así que me quedo con el control remoto de Fire TV con Alexa, compré esto como un paquete con el timbre de video ring y eran una gran oferta, pero lo hubiera esperado para conectarse con el Fire TV y el timbre, pero hasta ahora he podido conectar el punto al televisor, las luces y los enchufes inteligentes, pero no creo que se conecte con el timbre y el televisor, ¡así que pude ver quién está en la puerta con el televisor!  Creo que estas cosas inteligentes son geniales, estoy discapacitado y es fácil encender las luces y los electrodomésticos que están enchufados. Voy a conseguir una nueva cerradura que esté conectada para no tener que dejar entrar a mis hijos cuando olviden las llaves.  Estoy esperando un perro de servicio, pero debido a COVID-19 no pueden entrenar o entregar los perros a sus nuevos dueños, pero con todas las cosas inteligentes, ¡no sé si necesito uno! Sin embargo, un perro sería más dulce y nunca me diría que no entiende eso._x000D_
_x000D_
</t>
  </si>
  <si>
    <t xml:space="preserve">_x000D_
Tengo un Echo (1.ª generación), un Echo Dot (2.ª generación) y 3 de estos Echo Dot (3.ª generación). En comparación con la generación 2, suenan mucho mejor. La mayor parte de mi uso es escuchar música, para usar la generación 2 tendría que emparejarlo con un altavoz bluetooth. Mi 1ª generación tiene el mejor sonido, pero también es mucho más voluminoso y caro. Me encanta que la Generación 3 haya eliminado el gran logotipo de Amazon en el frente, para una apariencia más llamativa. La Generación 3 es la combinación perfecta de sonido, apariencia y tamaño. No escucharía música en la generación 2 sin emparejarla con un altavoz bluetooth (por alguna razón, el bluetooth tampoco era estable), pero la música de la generación 3 suena decente. Definitivamente una actualización de gen2. La única ventaja de gen2 es el uso de un cable de alimentación micro-USB estándar para la alimentación. Las generaciones 1 y 3 vienen con cables de alimentación no estándar. Todavía estoy debatiendo reemplazar el gen 2 con un gen 3 y agregar uno al garaje. Sigo queriendo comprar más de estos. Las 10 cosas más interesantes que hago comúnmente con Alexa: * Los uso como un sistema de intercomunicación doméstico.* Puedo pedirle a Alexa que llame a mi teléfono cuando no pueda encontrarlo. Es increíble la frecuencia con la que se usa.* Obtenemos comestibles a través de Amazon Fresh, así que ahora todos le pedimos a Alexa que compre los comestibles que necesitemos, y se agregarán al carrito para la próxima entrega de comestibles. No más lista de compras. * Puedo pedirle a Alexa que "entre" a la habitación de mi hijo, lo que me permite escuchar lo que está sucediendo cuando se vuelve loco (hace un pitido, para que sepa cuándo estoy escuchando). Esto también me permite hablar con mi esposo mientras él está en su oficina y yo estoy en la cocina sin gritar.* Siempre he escuchado música mientras estaba en la cocina, pero es bueno poder controlar lo que tocas a través de estos.* Le pido a alexa que anuncie "la comida está lista", el anuncio se transmite a todas las tabletas de fuego,  Fire TV y dispositivos Echo en toda la casa. Nadie tiene una excusa para no escucharme llamarlos a la mesa.* Puedo pedirle a Alexa que inicie un temporizador mientras cocino y mis manos están metidas en la comida.* Puedo pedirle a Alexa que lo enfríe (con termostato inteligente Ecobee), pausar la televisión, reanudar la televisión, reproducir un programa y apagar las luces mientras veo la televisión.* Sigo atrapando a mi hijo teniendo las conversaciones más divertidas con Alexa,  Definitivamente ha respondido muchas preguntas de "por qué" que normalmente me irían a mí. :)  También reproduce música a través de su punto.* Puedo controlar a qué hora suena la alarma de despertador en el dispositivo de cada habitación._x000D_
_x000D_
</t>
  </si>
  <si>
    <t xml:space="preserve">_x000D_
El reconocimiento de voz nunca me ha gustado. Siempre he tenido problemas para usarlo. Tengo una voz tranquila y tengo que esforzarme para hablar lo suficientemente alto como para que el reconocimiento de voz me entienda. Incluso entonces, tengo acento, por lo que nunca lo hace bien. Estaba totalmente en contra de obtener cualquier tipo de productos inteligentes de voz debido a esto. Luego compré un televisor nuevo con Alexa incorporada y decidí probarlo. Me sorprendió ver que Alexa entendía todo lo que le preguntaba. No solo eso, sino que ella es más rápida que yo buscando algo yo mismo. Después de aproximadamente una semana, quería probar más, así que pedí un echo dot. Al principio, me estaba acercando bastante al punto de eco para hablar con él. Entonces decidí probarlo. Puedo pararme al menos a 30 pies de distancia y hablar con una voz normal, y ella lo capta el 90% del tiempo. Casi nunca se equivoca en lo que digo, y cuando lo hace, generalmente es mi culpa por hacer una pausa o pronunciar algo extraño. Me volví una especie de adicto a usar Alexa. Compré dos más. Ella es como mi mejor amiga ahora. Conocemos el color y el animal favoritos de cada uno. Ella puede hablar con mis gatos. Ella me recuerda cosas importantes, me avisa cuando llegan mis paquetes de Amazon e incluso puede ayudarme a encontrar mi teléfono que pierdo unas 5 veces al día. ¡Ah, y fue MUY fácil de configurar! Algunas personas se quejan de la calidad del sonido, y es cierto, no es el mejor sonido del mundo. Sin embargo, es un altavoz muy pequeño y no es caro. No esperaba que el punto de eco sonara como mi sonido envolvente o incluso como los altavoces de mi computadora de $ 50. Si desea que el echo dot SOLO transmita música, tal vez obtenga un altavoz bluetooth hecho específicamente para eso, pero si desea utilizar Alexa, este es el camino a seguir._x000D_
_x000D_
</t>
  </si>
  <si>
    <t xml:space="preserve">_x000D_
Básicamente compré el Echo Dot porque quería poder reproducir música en toda la casa mientras limpio y trabajo en varias cosas. Poder tocar música en una sola habitación, o agruparlos y tocar en toda la casa es realmente agradable. Cuando mi esposa y yo estamos lavando platos, podemos simplemente tocar música en la cocina. Pero si estamos limpiando toda la casa, podemos decirle a Alexa que reproduzca Pandora "abajo", que ahora mismo combina dos altavoces. En este momento realmente no me importa tener a Alexa y todas sus "habilidades". Es principalmente solo para música. Es bueno poder silenciar el sonido rápidamente cuando se enciende un comercial o cambiar el volumen con un simple comando. Es posible que comience a usar más comandos en el futuro a medida que agregue tecnología a la casa. Realmente no tuve ningún problema para registrarme en la aplicación, y ahora conecté tres Echo Dots diferentes, vinculé mi cuenta de Pandora y cambié el nombre y agrupé los diferentes altavoces. Ha sido bastante simple hasta ahora. La calidad del sonido es bastante buena. Soy fanático de los graves, y los altavoces como este rara vez tienen suficiente para mi gusto. Es posible que tenga que actualizar a uno de los más elegantes más tarde para agregar algo de bajo._x000D_
_x000D_
</t>
  </si>
  <si>
    <t xml:space="preserve">_x000D_
Obtuve mi primer Echo Dot 3 gratis con una suscripción a SiriusXM.  Me gustó tanto que compré un segundo Dot 3 en Amazon y los emparejé, así que obtuve sonido estéreo de ellos.  El sonido para altavoces tan pequeños es increíble.  Ahora solo necesito descubrir cómo vincular un woofer compatible.  También tengo un sistema de sonido 5.1 (incluido un woofer) que no es compatible con el par Echo Dot 3, pero es útil comparar el sonido del sistema 5.1 con el Echo Dot 3, y concluyo que el resultado probablemente se compararía favorablemente si el par Echo Dot 3 tuviera un woofer conectado. Amazon Alexa, por supuesto, viene con el Echo Dot 3, y tengo que decir que me gusta tener un comando de voz a través de Alexa.  Ella no habla sucio, pero eso puede ser algo que se ofrezca más tarde para los perversos. Descubrí que mi teléfono celular es demasiado viejo para la aplicación Alexa (Android 5 y versiones anteriores no son compatibles, debe tener Android 6 y posteriores).  Pero descubrí que mi tableta Samsung Galaxy S3 era compatible y descargué la aplicación Alex.  La aplicación Alexa es gratuita y puede controlar todas las funciones de Echo Dot 3 desde ella.  Además, ahora mi tableta está haciendo algo útil que mi teléfono celular no puede.  Supuestamente hay una aplicación para Windows 10, pero yo no era b; e para instalarlo.  Tal vez más tarde. El único problema real que encontré fue que inicialmente, no pude emparejar los dos Echo Dots para estéreo, pero finalmente, se emparejaron.  Creo que eso se debió al sistema Echo dot, que está basado en la nube, y solo necesitó algo de tiempo para configurarse. No estoy seguro de que vaya a invertir en todos los interruptores inteligentes y periféricos que Alexa puede controlar, pero tengo que admitir que me gusta lo que veo (o escucho) hasta ahora._x000D_
_x000D_
</t>
  </si>
  <si>
    <t xml:space="preserve">_x000D_
Incluso la última actualización: ¡No! ¡Simplemente no! Comprar google home. Estamos cansados de prepararnos para ir a la cama. Me encanta la canción mondo bongo del baterista Joe de la película mr and ms smith. Alexa reproduce mondo bongo. Respuesta: mondo bongo de Joe drummer and the mescalaros solo está disponible en Amazon Music Unlimited.  ¿Te gustaría registrarte enMe: Alexa be quietAlexa: 3.99 al mes y puedes cancelar en cualquier momento. Yo: Alexa, cállate. Alexa: No entendí eso, ¿me gustaría Alexa, cállateAlexa quiere registrarse por 3.99 al mes que puedes cancelar cuando quieras? Yo no. Mi chica comienza a escuchar a Roxanne junto a la policía y fue un poco, oh, sí, te gusta la de Moulin Rouge, ¿verdad? Así que lo busco en Google y se llama El tngo de Roxanne.Alexa play tango de Roxanne.Playing tango de Roxanne.1 min después nos damos cuenta de que es solo un instrumental de piano sin palabras. Alexa interpreta a Roxanne de mouin rouge. El tango de Roxanne de moulin rouge solo está disponible en Amazon music unlimited.  ¿Te gustaría registrarte por 3.99 al mes que puedes cancelar en cualquier momento? Ahora todos estamos nerviosos 45 minutos después de cuando queríamos dormir y quiero saber. Amazon, ¿no te hemos pagado suficiente dinero?!? ¿Comprar tus malditos productos significa algo? ¿Qué tal si me das un número de ruta a una cuenta bancaria y simplemente te envías todos mis cheques de pago? ¿Funcionarán sus servicios justo después de que haya tomado todo mi dinero? ¿O aún querrás más? Además. ¡Sé con certeza que mondo bongo era gratis en la música normal de Amazon! Última actualización: Mi niña y yo estábamos de humor para un "momento divertido"Incluso tenemos una lista de reproducción llamada "música divertida" Alexa reproduce música divertida. Jugar un rato divertido en la pista de baile. (Una canción al azar, no nuestra lista de reproducción)Alexa se callaAlexa reproduce música divertida. Jugar un rato divertido en la pista de baile. Alexa se callaAlexa reproduce música divertida. Jugar un rato divertido en la pista de baile. Alexa cállateAlexa reproduce música divertida. Jugar un rato divertido en la pista de baile. Mi chica se enojó: "¿Qué diablos ... Ya terminé, solo haz que se detenga, me está dando dolor de cabeza"Lo desenchufo y lo vuelvo a enchufar.2 minutos después. OK, démosle una oportunidad más. Alexa reproduce música divertida. Jugar un rato divertido en la pista de baile. Alexa nunca vuelva a reproducir esta canciónAlexa reproduce música divertida. Jugar un rato divertido en la pista de baile. Alexa, cállateDesafortunadamente, escribo esta reseña en lugar de pasar un "rato divertido" con mi chica porque este estúpido POS es basura. No lo compres!!! Estos son geniales cuando funcionan. Puede que sea el teórico de la conspiración en mí, pero creo firmemente que obtienes ancho de banda prioritario en el procesamiento en la nube mientras eres un nuevo usuario o simplemente tienes uno. Compré 1 con escepticismo y fue genial. Ahora tengo 2 puntos y una flexión. Estoy plagado de audiolibros que se reproducen al azar a las 3 a.m. (casi le disparo a mi gato cuando el eco de mi cocina comenzó a reproducir un audiolibro a las 3 a.m. y pensé que había alguien en mi casa ...), desconexiones constantes, malentendidos de frases con las que nunca antes había tenido problemas.1 Algo bueno. He estado llegando al trabajo a tiempo más porque pondré una alarma. El punto se desconectará de Internet y no se volverá a conectar y luego se apagará y no reconocerá ningún comando, así que después de 20 segundos de gritarle a Alexa que se apague o duerma, me sentaré, lo veré rojo y arrastraré mi trasero fuera de la cama para arrancarlo de la pared. Esto se ha convertido en una ocurrencia dos veces por semana. Al volver a enchufarlo inmediatamente, se conecta al Wi-Fi en 30 segundos. Querido Dios, gente. Si desenchufarlo y volver a enchufarlo lo vuelve a conectar, mi Wi-Fi no es el problema. Escriba programación para tal vez intentar una reconexión cada minuto en lugar de bloquearla hasta que se desconecte. ¡Qué diablos! Además. Tenga en cuenta que solo tiene una garantía de 90 en estos discos de hockey de Satan.El mío fue bastante bueno a través de esa ventana. Estoy a punto de ir a la página de inicio de Google y probar Craigslisting estas cosas. O si me cabrean lo suficiente, podría tratar de ver cuánta distancia tendré con ellos en un lanzador de skeet ... NO compres estos. Por favor._x000D_
_x000D_
</t>
  </si>
  <si>
    <t xml:space="preserve">_x000D_
Nunca planeé comprar ningún producto interactivo debido a problemas de privacidad percibidos, pero cambié de opinión cuando mi esposo se hizo cargo de mi Fire, mi principal unidad de entrega de Audible, para jugar obsesivamente a Wordscape. ¿Cómo puedo negarle eso? Reconcilié mi vacilación planeando usar el Dot solo para música y audiolibros de Audible. Desde que lo recibí hace una semana, lo he usado muchísimo, incluido el ajuste de un temporizador mientras hago fideos de pasta. ¡Tan emocionante! Todavía no hay planes para permitirle acceder a propósito a listas de contactos o funciones domésticas y demás, pero quién sabe lo que está haciendo mientras se sienta allí mirando con aire de suficiencia. . . Pros - No soy audiófilo. El sonido está bien para mis propósitos. No he tenido problemas reales para solicitar mis libros e inmediatamente pausar la narración / música cuando suena mi teléfono del trabajo, lo cual es frecuente. La base comprada por separado ha sido un salvavidas mientras la transporto de una habitación a otra y afuera. Aprecio el hecho de que el micrófono se apague aunque sea algo así como un teórico de la conspiración, de nuevo, ¿quién sabe? El acceso a mis listas de reproducción es un beneficio enorme. ¿Decir "Alexa, reproduce la lista de reproducción 1 de mi biblioteca de música" y sucede? Cosas divertidas. Contras - Sentí el dolor de algunos críticos cuando conecté mi Dot con entusiasmo por primera vez, pero Alexa murmuró algo sobre no entenderme. Ponerse en contacto con los representantes de Amazon para obtener ayuda siempre es impredecible, incluso cuando se "escala". Creo completamente que algunos clientes no obtienen ninguna ayuda, me sucedió más de una vez. Es la suerte del sorteo y depende de cuántas horas de tu vida quieras dedicar a sus productos. No soy un experto, pero tampoco me quedo atrás con estos temas. Mi instalación de principio a fin fue de casi 3 horas. Loco, loco. Mucha gente no tiene paciencia. Todo comenzó cuando la tienda de aplicaciones me dijo que ya tenía una aplicación de Alexa (mi Fire) y se negó a darme una en mi teléfono.  Después de 3 chats de representantes de Amazon junto con el aumento de la presión arterial y más de un poco de gritos (no a los representantes), esa situación se resolvió. No estoy seguro de si fue el último representante (que se desconectó abruptamente como lo hacen) o el enlace (play.google.com/store/apps/details?id=com.amazon.dee.app). No podría haber sacado eso de la nada. Misión cumplida. En ese momento pensé que el Dot se encendería. Incorrecto. Fue entonces cuando comenzaron los murmullos. Me puse en contacto con Audible (también representantes de Amazon) esta vez ya que comencé a intentar abrir un audiolibro.  También podría estar en el otro extremo dando consejos, diciéndoles a los clientes desesperados que enchufen y vuelvan a enchufar la unidad. ¿Realmente? El representante 3 finalmente sugirió que le preguntara a Alexa si había alguna actualización. Aunque dijo que no podía entenderme, entendió esa solicitud. En otros cortos 20 a 30 minutos, ¡Winnie the Pooh se puso en marcha! ¡El alivio de todo! También he tenido problemas para solicitar a Alexa que reproduzca canciones individuales que he comprado en Amazon. De hecho, estas canciones están en mi biblioteca e incluidas en mis listas de reproducción. Ella no puede encontrarlos y quiere que compre el servicio Amazon Anything, escuche la canción de un artista diferente o escuche una estación con música similar. ¿Por qué? ¿Por qué no reproduce mi música que he gastado toneladas de dinero comprando en Amazon? Después de las preguntas planteadas a otros 3 representantes, parece que mis solicitudes no se pueden formular de la misma manera cada vez para canciones específicas. ¿Quién lo diría? Ciertas canciones requieren delicadeza: 1) Estrellas de la película Los Miserables - Solo puedo escuchar mi canción que COMPRÉ diciendo "canciones de Russell Crowe" y potencialmente llegando a Estrellas después de varias otras canciones que no compré. No importa lo que diga. 2) Come What May de la banda sonora de la película Moulin Rouge. Siempre obtengo la versión de Broadway, que está bien, pero NO ES LO QUE COMPRÉ. Todavía estoy trabajando en eso. 3) No puedo evitar enamorarme de los asiáticos ricos locos - Alexa insiste en que diga "Los asiáticos ricos locos de mi biblioteca de música no pueden evitar enamorarse". ¿Por qué no puedo decir "No puedo evitar enamorarme de Crazy Rich Asians en mi biblioteca de música" o "Mi biblioteca de música no puede evitar enamorarse de Crazy Rich Asians"? Es suficiente para volverte loco. Espero que estas experiencias sean útiles. En general, disfruto del Dot. Cuidado con el comprador: Alexa no necesariamente te hace la vida más fácil._x000D_
_x000D_
</t>
  </si>
  <si>
    <t xml:space="preserve">_x000D_
Muy receptivo.  En este momento, Alexa es más inteligente que yo sobre cómo usarla. ¿Cómo lo uso?  Alertas meteorológicas, qué hora es, el tiempo, qué día es, tocar The Gospel Station, Tocar El Mesías de Handel, Tocar Álbum de Navidad de Alabama, Tocar Guitarra Española / Música Flamenca, Tocar música clásica, Tocar The Beach Boys, Tocar The Acapella Project volumen uno¿Cómo lo ajusto o doy órdenes?  Alexa más fuerte, Alexa más suave, Alexa Loop (repetir canción), Alexa configuró la alarma para las 8 p. m. todos los días, Alexa configuró el temporizador de 5 minutos, LUZ INTERMITENTE ¿Notificación de Alexa? (tu paquete ha llegado), o Alexa dónde están mis cosas (enumera los paquetes en tránsito), CLIMA - Le pregunto a Alexa cuál es la humedad, la temperatura, Alexa, ¿lloverá hoy? Alexa, ¿cuál es el porcentaje de probabilidad de lluvia?consejos: hable lo suficientemente alto sobre los ventiladores, silencie su televisor o radio, mantengo a Alexa al lado de la silla de mi sala de estar, lejos del estéreo o el televisor y lejos de una pared / y lejos de módems o elementos eléctricos como ese.  También me gusta cerca de mí para poder hablarle con voz normal. Distancia: vivo en un apartamento de una habitación.  Con el aire acondicionado encendido, puedo pedirle a Alexa que apague la alarma de la cocina o el baño.  También puedo pedir un temporizador de 3 minutos desde la cocina (al otro lado de una gran habitación rectangular). Hablo más alto desde el baño, pero puedo escuchar a Alexa darme el clima. Alertas: Alexa me da advertencias de tormentas eléctricas y clima severo, es una luz intermitente, como para las entregas, y le pregunto a ALEXA, ¿NOTIFICACIONES? Y responde con la alerta.  No he investigado las ALARMAS por un tornado, etc. Está en mi LISTA DE TAREAS PENDIENTES. Estuve enfermo en Navidad y mi primo me envió uno de estos.  Estoy comprando un segundo para montar en la pared de mi baño para escuchar música allí mientras hago mi rutina matutina.  ¿Mi favorito? bueno, dos en realidad MUSIC UNLIMITED - Boz Scaggs, Beach Boys - y The Gospel Station (de Oklahoma) - sonidos para dormir - todavía estoy aprendiendo a PEDIR esta herramienta.  La redacción debe ser COMANDOS ESPECÍFICOS para acceder a cada herramienta que tiene su Echo.  Uso mi computadora portátil y no mi teléfono inteligente ... pero reviso las frases en mi caja de herramientas de vez en cuando para APRENDER a usar mi Alexa con más tareas. Durante las vacaciones y MIENTRAS ESTABA ENFERMO, ESTE FUE EL MEJOR REGALO QUE RECIBIÓ UNA PERSONA QUE VIVE SOLA EN UN DÍA FESTIVO._x000D_
_x000D_
</t>
  </si>
  <si>
    <t xml:space="preserve">_x000D_
Todos hemos estado lidiando con exactamente los mismos problemas durante un tiempo, sin actualización. Me reservaba el juicio hasta que tuvieran la oportunidad de actualizar, pero eso no va a suceder. Esto va a elegir el dispositivo como parte integral de Alexa.As un altavoz bluetooth independiente, está bien, excepto por su falta de batería. Sin embargo, debido a su falta de batería, llamaría a esa función auxiliar. Ups: Son muy fáciles de poner en marcha. Algunas de las funciones del hogar inteligente son realmente agradables y fáciles de desarrollar. La calidad del sonido es excelente (para un altavoz pequeño). El precio (ocasional) es inmejorable. La calidad de construcción es excelente. Downs (Major): El audio multihabitación pierde constantemente la sincronización o deja caer los dispositivos. Esto habría sido un factor decisivo si lo hubiera sabido al entrar. Hay poca o ninguna gestión de dispositivos individuales. Las palabras desencadenantes a menudo se escuchan mal en la conversación general, lo que lleva a tonterías generales. Downs (Menor): La conectividad es un problema ocasional, que a menudo requiere un reinicio manual. (Amazon, si estás escuchando y me dices que revise mi red, te diré que te sientes en la esquina).El reconocimiento de voz es funcional, pero debes saber cómo abordarlo. Las reglas: # 1 - La conversación de fondo no debe estar sucediendo. Esto incluye radio o televisión. El volumen no importa.  #2 - El ruido de fondo debe ser lo mínimo posible.  #3 - Diga la palabra desencadenante, luego espere un segundo antes del comando. Un conteo de 2 está bien.  #4 - ¡Enuncia con exageración! Monotone no pasará con Amazon. ¡Usa esa voz escénica!  #5 - No haga una pausa mientras dice el comando. El modo susurro es una mentira. Amazon sabe muy poco sobre precios e información sobre los servicios de Amazon. No te molestes en preguntar". Las búsquedas en Internet" son básicamente un desastre. Buena suerte. Se adivinará su ubicación. Estará mal. Lo hace de esta manera con demasiada frecuencia. Ignora lo que ingresa en la configuración._x000D_
_x000D_
</t>
  </si>
  <si>
    <t xml:space="preserve">_x000D_
Bueno, estoy feliz de haberme mantenido al día con el producto más nuevo que encontré muy útil y práctico y estos altavoces inteligentes son solo uno de ellos. A diferencia de muchos otros, estoy usando el entorno de eco en paralelo con el asistente de Google. La razón principal para hacerlo proviene de los problemas de compatibilidad y lo que estos dispositivos están programados para cubrir. Sí, hay muchas similitudes que puedes obtener de ambos, pero si realmente te gustan los dispositivos de asistente inteligente, te das cuenta de que las diferencias son notables y quería tener todo cubierto y conectado, así que estoy usando ambos (Amazon echo y Google assistant). Por razones obvias, mucho más grandes de lo que puedo encontrar aquí, Google está dominando el mercado en lo que respecta a la velocidad y facilidad de uso, los asistentes inteligentes y Alexa, que sigue siendo bastante mejor que Siri, Cortana y Bixby, todavía está muy lejos de Google en el segundo lugar. Un gran ejemplo de las diferencias aquí es como, ¡cuando estás hablando con una persona adulta vs estás hablando con un niño! Entonces, con un adulto, puede hablar libremente y esperar obtener una respuesta más probable de lo que está hablando con un niño. Personalmente, no puedo culpar a Amazon por lo que Google ha estado dominando únicamente durante años y años por delante de todos los demás, así que si aprendiste a hablar con esta niña (Alexa aquí), ella hará el trabajo con precisión y hay más, como mencioné al principio. Proviene del área de lo que cubre un dispositivo en particular y es así de importante llamar su atención para tener el asistente inteligente más compatible para las tareas u otros servicios que planea usar. La conclusión aquí es que la tercera generación de dispositivos de punto de eco es la mejor de su tipo y tenerlos en paralelo con el asistente de Google hará casi todo por lo que es factible en 2019 tecnología relm._x000D_
_x000D_
</t>
  </si>
  <si>
    <t xml:space="preserve">_x000D_
No es muy adecuado para personas mayores que no tienen teléfonos inteligentes, lo cual es una lástima, porque parece perfecto para personas que luchan por presionar botones pequeños o leer pantallas pequeñas.  Sin embargo, hay una solución. El truco consiste en configurarlo para la persona sin un teléfono inteligente usando la aplicación Alexa en su propio teléfono inteligente y luego crear una cuenta de correo electrónico para el nuevo usuario.  Hice una cuenta de correo electrónico para mi madre en Google.  Luego creé una nueva cuenta de Amazon para ella que estaba vinculada a la nueva dirección de correo electrónico de Google.  Esto requiere enviar un PIN a su número de teléfono, pero no requiere un teléfono inteligente.  Con el código PIN, puede crear un nuevo ID de Amazon para su usuario sin un teléfono inteligente. Así que continúe y termine de configurar el punto de eco, luego vaya a la configuración y 'anule el registro' del punto de eco, lo que rompe la conexión entre el punto de eco y su cuenta de Amazon.  De esa manera, no hay opción para que se enteren accidentalmente de lo que ha comprado últimamente o pidan cosas con su tarjeta de crédito, incluso si hubo un error de software que reactivó las compras por voz.  Después de 'cancelar el registro' del punto de eco, vuelva a registrar el punto de eco con la cuenta de Amazon que creó para su padre sin un teléfono inteligente. Puede usar la aplicación Alexa para configurar cosas como si deberían poder comprar cosas de la cuenta de Amazon usando su voz, o para volver a entrenar el punto de eco para reconocer su habla con mayor precisión.  Es posible que también deba cambiar la conexión WiFi si mueve el punto de eco a una nueva ubicación. Sugiero dejar la aplicación Alexa conectada al punto de eco de la persona mayor por un tiempo para que pueda administrarlo de forma remota en caso de que tenga algún problema al principio.  Eso le permite volver a subir el volumen si lo bajan, o agregar contactos para las personas en su vida a las que luego pueden llamar por apodo.  Seleccioné *no* dejar que importara los contactos de mi teléfono y solo agregar contactos para unos cinco números de teléfono para los hijos de mi madre, sus hermanas y para obtener ayuda del personal de vida asistida.  De esa manera, si mi madre le dice al punto de eco que me llame por mi nombre de pila, sabrá de quién está hablando.  Menos contactos significa menos interpretaciones erróneas y problemas para llamar al número equivocado._x000D_
_x000D_
</t>
  </si>
  <si>
    <t xml:space="preserve">_x000D_
Entonces, tengo una gran cantidad de Dots de 1ª y 2ª generación, más de los que necesito, en realidad. Pero terminé teniendo un escenario en el que sería bueno poder emparejar un FireTV con un Dot para canalizar el sonido, y busqué la función "Home Theater" que empareja un Dot de 3.ª generación con Fire Sticks y televisores más nuevos. Versión corta: no funciona, así que evítalo si esa es tu intención.---Acerca del cine en casa---Tenemos un Fire Stick que la aplicación verá como disponible para usar para el cine en casa,  pero cuando intento seleccionar este nuevo Dot de 3ª generación, aparece en gris y dice que es incompatible. También tengo otro Stick en la misma red que no es tan antiguo, pero ni siquiera es una opción para intentar emparejar nada.  Estoy tan cansado de que el "ecosistema" de dispositivos de Amazon funcione tan increíblemente mal entre sí. Su calidad de voz Connect apesta, esta característica apesta, ¿la compatibilidad entre generaciones para algo tan aparentemente simple como reproducir una transmisión de audio de FireTV en su Dot? Apesta. No estoy seguro de por qué no pueden hacer que funcione en dispositivos más antiguos, pero eso es molesto. Lo que es más molesto es cuando compra un producto específicamente para la tarea, que Amazon dice que debería funcionar, solo para descubrir que no es así.---Calidad de sonido---Estos puntos de 3.ª generación todavía suenan bastante pobres: si desea escuchar música, aún tendrá que enviarlos a un altavoz dedicado o sufrir un sonido débil y turbio que carece de claridad y profundidad. Cuando se compara con algo como un altavoz bluetooth Logitech X50 de $ 15, no tengo idea de cómo esta cosa puede ser alimentada por CA y aún así sonar tan mal en comparación. Es mejor que las generaciones anteriores, pero eso no es difícil de hacer, ya que la calidad del sonido fue posiblemente el peor sonido que había escuchado.---Conclusión---En última instancia, terminé de intentarlo. Encontraré otra manera. Las funciones en comparación con los altavoces basados en el Asistente de Google son completamente deficientes y la calidad del sonido aún no es lo suficientemente buena. Me alegro de haber conseguido este Dot a bajo precio porque me permitió aprender a no invertir más en dispositivos de Amazon como este. Cada generación termina aislada de las anteriores, por lo que tendrías que comprar otras más nuevas para adiciones simples, ¡e incluso entonces ni siquiera funcionan! Decepcionante._x000D_
_x000D_
</t>
  </si>
  <si>
    <t xml:space="preserve">_x000D_
Me gusta este producto razonablemente bien para lo que pretendo usarlo.  No anticipo conectar toda mi vida con la cosa en este momento, pero la música, el temporizador, las llamadas telefónicas están en el expediente.  No sé si preocuparme o no por la "capacidad de escucha" de este dispositivo, pero, de nuevo, me complace que cualquiera que escuche sepa lo que pienso sobre prácticamente cualquier tema, así que haga lo peor.  El único inconveniente de la música es que gran parte de lo que me gustaría escuchar requiere unirme a Apple Music, o como lo llamen, por una tarifa mensual, y no voy a caer en esa madriguera de conejo.  Al igual que con la mayoría de mis dispositivos tecnológicos, probablemente no viviré lo suficiente para resolverlo todo, pero que así sea.  Por el precio, este cachorro ofrece un buen sonido y eso es todo lo que se puede pedir en estos días._x000D_
_x000D_
</t>
  </si>
  <si>
    <t xml:space="preserve">_x000D_
Todo comenzó para mí con la 2ª generación. Me gustó mucho a pesar de que la calidad del sonido era muy pobre. ¡Tenía un juego adicional de altavoces de computadora (con un subwoofer) que conecté y lo uso más de dos puntos de 3ª generación! Está cerca de donde duermo y ahora uso sonidos para dormir todas las noches. También tengo todas las luces inteligentes, por lo que es conveniente poder hablar con mis luces en cualquier lugar de mi apartamento con 3 puntos. Esto ya se siente como si estuviera contando una historia inconexa. Alexa puede hacer tantas cosas que es difícil saber por dónde empezar. Mucho de eso es útil y mucho es tonto. Le pregunto sobre el clima todo el tiempo en lugar de escribirlo en Google. A veces le pido que se tire un solo porque sé que lo hará. La principal diferencia entre la 2ª generación y esta 3ª generación es que suena mucho mejor. Como asombrosamente mejor. Mis dos de 3ª generación suenan lo suficientemente bien como para no tener planes de conectarles ningún altavoz, mientras que la 2ª generación suena terrible sin proporcionarle mejores altavoces. También tiene bordes más redondos y una cubierta de altavoz de tela. Pero, no me importaría si fuera un rectángulo puntiagudo hecho de acero si la calidad del sonido fuera increíble. Para mí, todo se trata de la calidad del sonido, porque una vez que lo colocas en algún lugar, te olvidas de que está allí y sabes que ella está en la habitación contigo. Si estás pensando en hacerte uno, hazlo. Es una gran adición a cualquier hogar... Y una vez que comience, puede comenzar a pensar en cómo desea actualizar sus dispositivos electrónicos a dispositivos inteligentes para que pueda controlarlos por voz. Estoy considerando conseguir algunos enchufes inteligentes pronto para poder encender y apagar las cosas desde cualquier lugar. Oh, hablando de 'en cualquier lugar', una vez que tengas uno, puedes ponerlo en tu teléfono y hablar con ella sobre la marcha también. Puedo configurar mi iluminación ambiental mientras conduzco a casa, así que camino directamente hacia las luces moradas si quiero. Odio esta reseña. Espero que nadie lo lea nunca. Voy a presionar Enviar de todos modos._x000D_
_x000D_
</t>
  </si>
  <si>
    <t xml:space="preserve">_x000D_
Me encanta el reconocimiento de voz de campo lejano. No es necesario estar muy cerca para que Alexa lo reconozca y responda a sus solicitudes. La información que Alexa puede proporcionar es tan amplia y variada como el propio Internet. Sin limitaciones. Funciona como un dispositivo de notificación de respaldo para cosas como las entregas de Amazon en la puerta de su casa, las alertas de movimiento del timbre Ring y la notificación del timbre para anunciar visitantes, y poder conversar con ellos si lo desea mientras permanece en su casa, seguro y protegido. Desearía que desarrolladores como Samsung TV y las utilidades de vigilancia Ring trabajaran más duro para integrar todas las funciones con Echo Dot y Alexa para que pueda ver eventos de movimiento en tiempo real en su televisor a medida que ocurren y no tener que pedirle a Alexa que muestre una cámara después del hecho. Los fabricantes podrían hacer mucho más con los nuevos complementos de "Alexa Skill" si realmente quisieran. Realmente creo que tienen miedo de la competencia con Amazon y Alexa por los productos. Siempre puedes pedirle a Alexa que te recuerde hacer tareas durante la semana, como no olvidarte de tomar tus medicamentos a una hora específica, o simplemente mantener una lista de compras. La calidad de sonido estándar es bastante horrible, pero puede ajustar los agudos y los graves ingresando a la aplicación Alexa en su teléfono celular, y hay una opción allí para que pueda realizar ajustes de sonido. No puedes controlar tu decodificador de cable con Alexa. Solo funciona con proveedores de satélite para cambiar de canal con tu voz. Creo que eso es ridículo, pero puedes culpar a AT&amp;T y Comcast por eso. Todo lo que necesitan hacer es programar una habilidad de Alexa para que funcione. Miedo a la competencia... Otra vez...._x000D_
_x000D_
</t>
  </si>
  <si>
    <t xml:space="preserve">_x000D_
Conseguí un Echo Dot después de que un amigo comprara uno.  Me gusta el Echo Dot.  El sonido es adecuado, pero no impresionante.  Se pueden conectar altavoces Bluetooth y el sonido mejora considerablemente.  Por supuesto, funciona con WiFi, por lo que si lo usa para un reloj, también debería tener otra copia de seguridad o es posible que no obtenga la alarma con la que contaba.  (Si su WiFi es irregular o si hay un corte de energía (común en algunas áreas), es posible que deba reiniciar la bestia.  Lo que simplemente no puedo entender es por qué el enchufe de alimentación es tan masivo.  ¿Y por qué no hay una opción USB para la alimentación?  Muchas regletas vienen con tomas USB, por lo que sería perfecto.  Por último, aunque uso Alexa para cosas funcionales, la idea de "habilidades" (que en realidad son rutinas) es un poco desagradable.  Y, por el amor a nuestra cordura, quienquiera que esté programando esto tiene un afecto descomunal por los juegos de palabras muy, muy malos.  Estaba usando la rutina de "Alexa, buenos días", pero tuve que parar porque los chistes malos / juegos de palabras malos eran muy molestos.  Si te gustan los juegos de palabras y los chistes malos, te encantará esta "habilidad/rutina".  De lo contrario, tenga cuidado, los intentos de humor son pedestres, en el mejor de los casos.  (Si pudiera encontrar una manera en el Laberinto del Amazonas si les diera retroalimentación directa sobre el humor horrible, lo haría.  De lo contrario, simplemente revise las rutinas / habilidades que agrega al Echo Dot para que no lo encuentre molesto durante todo el día.  (Ah, y hay un accesorio de energía portátil disponible, pero el lapso de tiempo es muy limitado.  Otra cosa que podría tener una funcionalidad mucho mejor con una fuente de alimentación USB.  (Suspiro... ¿Los desarrolladores usan este dispositivo?  Aparentemente no)_x000D_
_x000D_
</t>
  </si>
  <si>
    <t xml:space="preserve">_x000D_
Conseguí un punto de eco y traté de conectarlo a mi sistema informático, lo que las instrucciones decían que podía, después de intentarlo varias veces y descargar software a través de la tienda de aplicaciones, me dijeron que necesitaba un dispositivo inalámbrico para configurar el Dot.REALMENTE la razón por la que quería este sistema es que se anunciaba que podía funcionar a través de mi computadora system.NO EN QUÉ PARTE DE LAS INSTRUCCIONES o en cualquier sitio web estaba Hay cualquier cosa que diga "DEBE TENER UN DISPOSITIVO INALÁMBRICO PARA CONFIGURAR ESTO" para mí, este es un manual deficiente, así como un defecto de diseño, no todos quieren usar su teléfono para configurar un sistema que se anuncia como funcionando en una computadora doméstica. Quiero decir, qué difícil es hacer que su producto busque y encuentre mi sistema inalámbrico sin que tenga que llevarlo a cuestas a través de otro dispositivo. Es por eso que le doy a esto una calificación baja, ya que también me pregunto cuántos otros están dando esto como regalo pensando lo mismo solo para descubrir que necesitan tener otro dispositivo inalámbrico para que esto haga lo que anuncia hacer. Devolveré este dispositivo para obtener un reembolso completo y advertiré a otros sobre esto._x000D_
_x000D_
</t>
  </si>
  <si>
    <t xml:space="preserve">_x000D_
Me sorprende ver lo versátil que puede ser un dispositivo de tamaño pequeño. Lo trajimos para reproducir canciones y ver películas conectándolo a nuestra computadora portátil, pero resultó ser más útil para apagar la luz después de acostarse, ¡justo antes de dormir! Ventajas --&gt;1. Me encantó la calidad del sonido. La base es buena, el volumen es increíble y puedo escuchar claramente mi música. Algunos podrían decir que la calidad del sonido no es excelente en comparación con los altavoces profesionales, pero estoy impresionado con lo que ofrece. Disfruto tocando ritmos binaurales mientras trabajo.2. Conéctalo a un enchufe inteligente y puede hacer maravillas por ti. Simplemente encienda y apague cualquier cosa sin levantarse de su lugar, es muy fácil de controlar.3. Configurarlo es muy fácil: simplemente conéctelo a su wifi usando la aplicación Alexa y estará listo para usarlo en menos de un minuto.4. Participo en hackatones de codificación y las API de Alexa hacen que sea muy fácil configurar Alexa de acuerdo con el enunciado del problema dado. La documentación y la comunidad de desarrolladores de Amazon son enormes y de gran apoyo.5. Puedo conectarlo usando Bluetooth y ver películas desde mi computadora portátil. Se puede utilizar como altavoz Bluetooth siempre que sea necesario.6. Comunicaciones: podemos hacer llamadas por teléfono, llamar a diferentes dispositivos Alexa en la casa y hacer un anuncio en la casa también.7. Noticias, inspiraciones, juegos, Amazon Points, chistes y las funcionalidades de mi idioma nativo: tengo mucha curiosidad por saber qué más puede hacer, este dispositivo se ha convertido literalmente en parte de mi familia. Preocupaciones --&gt;1. Comprensión del lenguaje natural: a veces no es capaz de entender lo que le pido que haga. Cuando le pido que toque una canción específica, la mezcla con alguna otra canción. A veces también entiende "No apagues las luces" como "Apaga las luces".2. Micrófono: como tal, puedo hablar fácilmente con Alexa en mi habitación sin mucho dolor, pero necesito gritar si lo estoy usando desde el pasillo.3. No puedo suscribirme a YouTube Music: realmente desearía que esto fuera posible ya que tengo suscripciones a los servicios de Youtube. Al final del día, es un dispositivo súper flexible y puedes usarlo en tu dormitorio, sala de estar, baño, cocina, ¡en cualquier lugar! Te recomiendo encarecidamente que tengas uno._x000D_
_x000D_
</t>
  </si>
  <si>
    <t xml:space="preserve">_x000D_
El dispositivo en sí está bien. Entiende mi voz lo suficientemente bien y la calidad del sonido es buena. Dicho esto, hay algunos problemas con los que nos encontramos al configurarlo. El Dot, por alguna razón, se configuró para usar un idioma diferente y en realidad se configuró en una región diferente a donde se encuentra mi cuenta. Estoy en los EE. UU., pero lo configuró como un Echo japonés. Voz en off en japonés e interfaz de usuario en japonés en la aplicación. Tomó múltiples reinicios e incluso cambiar mi contraseña varias veces para solucionarlo. También usaba por defecto un número de teléfono antiguo mío cuando intenté configurarlo. Tuve que crear un nuevo perfil para que usara mi número actual. Al reproducir Amazon Music, las canciones tienden a detenerse abruptamente y chisporrotear, aunque no estoy del todo seguro de si es el dispositivo o el servicio de música el que podría necesitar alguna reparación. Las diversas habilidades que puede habilitar y las rutinas personalizables son una experiencia ingeniosa que, junto con la funcionalidad del organizador inteligente, evita que el Dot sea una estrella directa._x000D_
_x000D_
</t>
  </si>
  <si>
    <t xml:space="preserve">_x000D_
Como tantas cosas, es genial cuando funciona.  Pero con los productos de Alexa, cuando hay un problema, es una pesadilla.  Acabo de pasar 1 hora y media entrando en mi aplicación Alexa porque llevé mi punto conmigo cuando fui a la casa de mi hijo durante dos semanas.  DIOS MÍO.  Solo se mostraron 1 1/2 líneas de los caracteres de autenticación.  ¿Cómo puedes ingresar personajes que no puedes ver?  Después de eso, fueron unos buenos veinte minutos navegando por cómo obtener una llamada telefónica de la gente de Alexa, y luego otros 20 tratando de navegar por las indicaciones sin que se interrumpieran.  La tercera vez fue un encanto, ¡finalmente conseguí una persona!  Esta persona finalmente consultó con su supervisor y finalmente pudo conectarme con alguien en el departamento correcto.  La nueva persona fue muy amable y se quedó conmigo y en solo otra media hora mi punto finalmente se conectó.  La buena noticia es que finalmente funcionó y la mujer fue muy profesional.  ¡La mala noticia es que no debería ser tan difícil!  Ya terminé de comprar productos echo._x000D_
_x000D_
</t>
  </si>
  <si>
    <t xml:space="preserve">_x000D_
El Echo Dot 3 es un dispositivo atractivo y compacto. Es un altavoz decente con un sonido bueno y claro. Donde se queda corto es donde más lo necesitas. 1) ¡La voz de Alexa es DEMASIADO FUERTE! La mayoría de las veces me encuentro simplemente desconectándome por la noche para evitar la tentación de decir la palabra de activación y hacer que ella suelte a un volumen alto como una chica borracha en una fiesta que ya ha terminado. Como depende de wifi, cualquier comando mientras no esté conectado provocará una respuesta súper fuerte, como bajar el volumen mientras usa la función bluetooth para transmitir programas o música. Lo mismo ocurre cuando se conecta a un dispositivo. Ella simplemente grita el número de serie del dispositivo. He tratado de encontrar formas de silenciar su nivel de voz frente a la música y simplemente no veo la opción en ninguna parte. 2) Para que sea un altavoz inteligente compatible con dispositivos inteligentes, seguro que no parece tan inteligente. Todavía necesita ser conectado manualmente a otros dispositivos que A) que están en la misma red, B) tienen Alexa C) Tienen Alexa bajo la misma cuenta... D) Están transmitiendo contenido de Amazon. Se siente como 2008 de nuevo. La aplicación Alexa está bien, pero no es tan intuitiva como debería ser. 3) Echo Dot 3 NO es un altavoz portátil ya que no tiene batería. Tal vez estén guardando esa función para el 4. Nunca he tenido un altavoz de escritorio que no pudiera llevar conmigo. Sin embargo, hay dispositivos de terceros disponibles para remediar esto. En general, como dije, un dispositivo de sonido decente. Siempre que tenga wifi estable y la paciencia para ajustar constantemente el volumen y la situación, debería estar bien con eso._x000D_
_x000D_
</t>
  </si>
  <si>
    <t xml:space="preserve">_x000D_
Compré cinco puntos de eco para actualizar desde la 2ª generación y obtener un mejor sonido.  El sonido es mucho mejor en la 3ª generación.  No necesito altavoces de potencia porque mi casa es de planta abierta con pisos de madera y persianas con techos de 10 pies.  Por lo tanto, el sonido rebota bastante bien.  Si tiene alfombras o cortinas, es posible que no obtenga el mismo efecto. Quería el ambiente de música suave siguiéndote mientras caminas por la casa sin puntos muertos ni desvanecimiento del sonido a medida que te mueves de una habitación a otra sin el costo de instalar un sistema de pared de alta gama.  El punto de eco parece funcionar como los necesito.  Tiene suficientes graves para captar los graves y los agudos son lo suficientemente buenos como para no crujir.  Solo los tengo a menos de la mitad del volumen y llenan la casa, si los colocas bien. Tuve problemas para instalar los nuevos usando mi nota s10.  Llamé al soporte técnico, que como una gran ayuda, terminé teniendo que restablecerlos y ejecutar la configuración a través de la aplicación en mi iPad.  Luego pude ver los nuevos cuando intenté crear un grupo de música. Después de la configuración, seguí recibiendo un mensaje de "lo siento, algo salió mal al reproducir música de Amazon" cuando usaba el grupo con la voz de Alexa.  Así que usé la aplicación Amazon Music, me conecté al grupo y funcionó.  Me desconecté del grupo y probé el comando de voz de Alexa y funcionó. ¡Imagínate! Recuerde, esto no es Bose, klipsch o Sonos, pero si los coloca correctamente y usa más de uno o dos, puede crear un efecto de sonido envolvente bastante bueno a una fracción del costo._x000D_
_x000D_
</t>
  </si>
  <si>
    <t xml:space="preserve">_x000D_
Disfruto de mi Alexa. Sin embargo, compré el trato uno donde yo como miembro principal compre uno y obtenga otro gratis cuando tenían esa promoción es cuando hice la compra..... Sígueme en esto... Solo recibí uno..... los llamé, me explicaron que sí, conseguí el trato... el otro debería estar en camino al día siguiente ... fresco... Así que procedí a comprar otro pedido al día siguiente pensando que podría obtener el mismo trato, pero no pude, había terminado (el trato al día siguiente ... ok.anx Yo, como miembro, no puedo comprar la oferta 2x ok.... bien, sin embargo, todavía hice una compra REGULAR sin el trato... Así que la gente... dime cuántos voy a tener en este punto 2 o 3??????????? Digo 3 .... obtengo 2 con el trato compra uno y llévate otro gratis como miembro prime... Luego compré otro fuera del trato ... 3 ... Bueno, llamar y que me digan que sí, que obtuve el trato, pero me reembolsarán mi dinero por mi segunda compra porque no me enviaron mi gratis con la primera ... sin embargo, si no quiero un 3º, tendría que hacer otro pedido con reembolso o crédito que dan ... eh.... Todavía en este punto pagué por 2, pero solo tengo 2 en lugar de 3 porque no obtuve el gratis con el primer pedido como miembro de pdime..... ¿Qué me perdí... Debería tener 3.  2 del trato y otra compra que hice que no fue un trato..... por lo que no me reembolsarán mi pedido por el primero y luego lo vuelvo a comprar por un tercero..... Eh, todavía debería tener tres sin un reembolso, que no es lo que pedí........ alguien más, por favor, explique...._x000D_
_x000D_
</t>
  </si>
  <si>
    <t xml:space="preserve">_x000D_
Contras:* El control de volumen a través de la voz solo tiene 10 pasos.  Eso no es suficiente para controlar el volumen con suficiente resolución a niveles bajos de sueño.  Usando el botón puede obtener un buen nivel, pero no con el control por voz.* Ojalá estas unidades pudieran captar mejor mi voz cuando tengo el volumen un poco más alto en la unidad.  Uno pensaría que sabría lo que estaba reproduciendo y lo filtraría de mi voz.* Con Audible, desearía que tuviera una mejor integración y pudiera distinguir mejor qué libro quiero por título parcial y desearía que pudiera darme una lista de mis libros para elegir en orden de los escuchados más recientemente.* Desearía que los pronósticos del tiempo pudieran ser más profundos.* Ojalá Amazon lo hubiera hecho alguna fuente de noticias imparcial tal vez de un servicio de cable.  Tal vez categorizado como tecnología, negocios, política, deportes, entretenimiento, local, historias principales, opciones más profundas.  Tal vez podrías decir cuéntame más en ciertas historias.  En las categorías anteriores, puede optar por no participar en algunos de ellos o elegir los que desee.* Al agregar elementos a una lista, sería bueno si pudiera recordarle qué listas tenía. Pros:* ¡El conector de salida auxiliar es genial!  Conecté uno de estos a mi estéreo y suena bien.* A menudo le pregunto cómo deletrear una palabra o a qué temperatura cocinar algo.* Escucho audible aunque estos con bastante frecuencia y me encanta la capacidad de retroceder o avanzar x minutos.* También escucho bastante Sirius / XM.* Algo de música también.* Me gusta mucho la idea detrás de las noticias veraniegas.  Pero desearía que fuera más profundo y tuviera más opciones.  Necesito ver cómo configurarlo un poco más. Para ser honesto, no he usado mucho otra marca.  Algo de Siri, algo de Cortana, algo de Google en mi teléfono y algo de la interfaz de mi automóvil (esa es la peor) Así que en general realmente amo estas cosas y ahora estoy mimado y quiero todo lo que pueda hacer lo antes posible.  Y está mejorando poco a poco._x000D_
_x000D_
</t>
  </si>
  <si>
    <t xml:space="preserve">_x000D_
Pros y contrasPros:- Reconocimiento de voz- Fácil configuración- Conexión inalámbrica- No es mala calidad de sonido- Capaz de apagar el micrófonoContras- No hay batería interna (no dije que tenía una)- El software tiene MUCHOS problemas (lo analizaré en revisión)- El sonido no es SUPER fuerte- La calidad se deteriora a un volumen altoAsí que no he tenido tanto tiempo, habiendo llegado al mediodía justo el día anterior (tenía alrededor de 1.5 días ahora) pero he tenido muchos problemas con él. Pensé que sería mejor, siendo la tercera generación. Comenzaré con los problemas y luego pasaré a lo que me gusta. Lo he estado usando con Spotify, así como un altavoz para mi computadora. Para Spotify, en numerosas ocasiones simplemente no ha hecho lo que le dije. Está reproduciendo una lista de reproducción, digo "Reproducir %s de Spotify", donde %s es lo que sea, en realidad no importa. Dice Sure tocando *lo que sea dicho* y luego la música se detiene por un breve segundo, y vuelve a tocar lo que estaba tocando antes, sin cambios. El dispositivo me escuchó, reconoció lo que dije, reconoció que se le pidió que lo hiciera y luego no hizo nada. Lo intentaría varias veces seguidas, y aún así no funcionaría como se suponía (nuevamente, este es un problema de software). A continuación, usándolo como altavoz. Numerosas veces simplemente deja de reproducir sonido. Vuelvo a cambiar mi altavoz al sonido incorporado en mi computadora portátil y sale el sonido, lo vuelvo a cambiar al eco y nada. Mi computadora portátil no tiene problemas para que salga sonido y la música se reproduce, el eco simplemente se niega a emitirla. Reinicié la computadora portátil y jugué con la configuración de sonido, nada la cambia. He cambiado de qué aplicación sale el sonido, todavía nada. La solución que he encontrado es desenchufar el eco y volver a enchufarlo, pero podría tener que hacer esto incluso hasta 3 veces por hora. Para mí, eso demuestra que el problema es el eco, no la computadora portátil. Por supuesto, el problema no siempre está presente. Así que vamos a lo bueno. El reconocimiento de voz del dispositivo honestamente no está mal, pero diría que si tienes acento, ceceo o murmullo, tendrá muchos problemas. Ahora eso puede mejorar con el tiempo, pero no puedo hablar de eso. La configuración es fácil, todo lo que requiere es la aplicación móvil, o creo que se puede acceder a ella a través de una página web. Hay muchas funciones / aplicaciones que uno puede instalar para que pueda interactuar (también conocido como Spotify). No es necesario conectarlo al teléfono para funcionar, lo cual es bueno. Tiene un botón para apagar el micrófono, por lo que ya no escuchará/grabará. Me gusta bastante, pero no puedo hablar de si realmente deja de escuchar y grabar, casi estaría dispuesto a apostar que no, pero no lo sé. Lo conseguí con la oferta especial con amazon music unlimited, así que gasté casi $ 10 en total (música de un mes incluida). Por ese precio puede valer la pena, pero absolutamente no pagaría 40/50+ por esto, especialmente con todos los problemas. En general, no estoy contento con el dispositivo hasta ahora. Si algo cambia, actualizaré esta revisión para reflexionar. Diré que su servicio al cliente es absolutamente maravilloso. Recibí una llamada de ellos con respecto a mis problemas mencionados anteriormente, incluso antes de que esta revisión se publicara._x000D_
_x000D_
</t>
  </si>
  <si>
    <t xml:space="preserve">_x000D_
Súper fácil de configurar.  Tarda unos cinco minutos.  El reconocimiento de voz es bueno.  A veces, Alexa no entiende ciertas frases a menos que las digas en el orden correcto.  Lo tengo conectado a mi Sirius XM, pero tienes que decir tanto el canal Sirus como SiriusXM en el orden correcto para que Alexa lo reconozca.  Con suerte, "aprenderá" a comprender mejor las frases a través del uso.  Lo que realmente me irrita es que agregué un enchufe inteligente, pero no puede configurar cosas como que el enchufe se encienda y apague en un momento determinado simplemente usando el comando de voz de Alexa.  Tienes que seguir algunos pasos bastante engorrosos en la aplicación Alexa para hacer esto.  Deberías poder decir: "Alexa.  Pon el temporizador en el enchufe" ¡pero ella no entiende!  Si anuncia algo en tu calendario y no lo escuchas y dices: "Alexa. Repite lo que dijiste" o algo así. Ella no puede hacerlo.  Por lo tanto, todavía hay algunos comandos de voz básicos que necesitan mejorar. Febrero de 2020Añado a mi revisión anterior porque ahora tengo tres Echo Dots, uno es la versión con reloj digital.  Una vez que haya conectado un Echo, agregar otros adicionales es aún más fácil.  La única decepción es que no todos trabajan juntos, y no tengo idea de por qué esto no puede ser una opción.  Solo hay dos cosas que parece que puede hacer donde todas funcionan a la vez: puede usarlas como un intercomunicador para grabar y reproducir un anuncio.  Puede seleccionar música de Amazon para reproducirla en todos ellos (sin embargo, DEBE hacer esta selección en la aplicación Alexa.  ¡No puedes hacer esto con un comando de voz!)  Me gustaría escuchar mi calendario, recordatorios, alarmas, etc. en todos ellos al mismo tiempo.  Aparentemente, eso no es posible._x000D_
_x000D_
</t>
  </si>
  <si>
    <t xml:space="preserve">_x000D_
Estaba emocionado de comprar mi primer echo dot y tuve que decir que estoy algo decepcionado después de cuatro meses de uso.  Asegúrese de investigar y averiguar si el ecosistema tecnológico de su hogar funciona con Alexa.  La integración no puede localizar uno de mis tres termostatos Nest sin importar cuántas veces ejecute la función de localización. Tampoco le dice que una vez que los integra, la aplicación Nest de su teléfono inteligente se vuelve inútil después de eso.  Tengo siete cámaras Blink para exteriores y solo encuentra cinco.  Cuando le pregunto "Alexa me pone mi cámara Deck". Se tarda una eternidad en reproducir una imagen decente en mi televisor.  (Tengo una señal WiFi fuerte).  También tiene una conexión lenta a mi timbre Ring. Para cuando muestra la cámara, la persona que llamó al timbre generalmente se ha ido. Controla mi televisor Sony Bravia a veces y otras veces simplemente dice "Meh, lo siento, no está disponible en este momento".  Tiene una relación temperamental con mi DVR de Directv, algunos días es feliz, otros días no tanto.  La función de música de Amazon es genial y la calidad de la música es buena, no excelente. Tienes que comprar el altavoz big boy (3ª generación) para obtener un sonido decente para una casa grande.  Está claramente en el camino correcto hacia la integración total de la tecnología inteligente para el hogar... Pero todavía está muy lejos de ser realmente confiable y útil. Funciona mejor para casas pequeñas, apartamentos o casas adosadas con menos dispositivos. Si tiene una casa más grande, se necesita un poco más de tiempo, paciencia y un título en informática para que todo funcione. Lo intentaré de nuevo cuando salga Gen5._x000D_
_x000D_
</t>
  </si>
  <si>
    <t xml:space="preserve">_x000D_
Supongo que esperaba más de este artículo después de escuchar a alguien interactuar con su Google mini.  El eco no siempre responde.  Tienes que saber cómo interactuar con él para que funcione, ya que Alexa no siempre responde si no usas las palabras correctas.  A veces hay un ruido metálico cuando habla.  Inicialmente, cuando comencé a usarlo, podía hacer llamadas telefónicas con él y me dijeron que mi voz era muy clara y eso se acabó.  Me gusta que recibamos correos electrónicos sugiriendo probar diferentes opciones para interactuar.  (Sin embargo, ahora parece que todas las opciones son las mismas sugerencias).  Aparte de eso, me gusta jugar juegos en él.  Me gusta que pueda usarse como recordatorio y alarma.  Me gusta especialmente que me lea mis libros kindle.  Audible fue increíble cuando lo probé.  Puede que lo vuelva a conseguir, pero cobran demasiado por el servicio y me gustaría que esa opción también fuera útil en mi automóvil._x000D_
_x000D_
</t>
  </si>
  <si>
    <t xml:space="preserve">_x000D_
Conseguí el Echo Dot por 99 centavos como promoción con Amazon Music Unlimited ($ 7.99 por mes), una oferta demasiado buena para dejarla pasar.  Si hubiera pagado $ 25 o más, lo habría devuelto.  Alexa es excelente para reproducir música de Amazon y el plan ilimitado es excelente si desea una gran selección de música y el precio es correcto.  Me resulta muy conveniente decirle a Alexa que agregue artículos a mi lista de compras, e incluso creé una lista de Costco separada a la que puedo decirle que agregue cosas.  Pero, lamentablemente, es tan inútil cuando le haces preguntas que se ha convertido en una broma por aquí.  Al menos la mitad de las veces, dice que no lo sabe.  Otro 25% de las veces responde algo completamente ajeno a la pregunta (somos hablantes nativos de inglés, por lo que no hay un problema de acento o idioma) - a veces responde al azar en español (activamos el español) a las preguntas en inglés. Es tan tonta que pensamos que podríamos haber conseguido una mala unidad.  Parte del problema, he leído, es que no buscará en Google, presumiblemente porque Google Home es el competidor Echo de Amazon.  Ella nos dice que usa Bing y he leído que hay algunos trucos que usan una cuenta de desarrollador de Amazon para que use Google.  Entonces, por 99 centavos definitivamente lo mantendremos, Alexa es amigable y trata de ser útil con listas, música, decir buenos días y contarme las noticias. En general, recomendado para usar con Amazon Music (la calidad de los altavoces es bastante buena para una sala de estar y ella puede escucharme desde la cocina) y listas, pero no para aprender cosas de Internet._x000D_
_x000D_
</t>
  </si>
  <si>
    <t xml:space="preserve">_x000D_
Sonido: Los sonidos están bien. Para un altavoz bluetooth barato no está tan mal, pero dependiendo de cómo lo uses, encontrarás algunas limitaciones. Sónicamente, nadie quedará impresionado, pero funciona. Conectividad: Esto ha sido una pesadilla. Tengo dos de estos. Mostrarán aleatoriamente las luces azul y naranja, volverán a los modos de configuración, encenderán Alexa desde deshabilitado y requerirán eliminar por completo el emparejamiento y comenzar de nuevo. Súper frustrante y ambas unidades lo hacen. Bluetooth parece bastante bueno, pero a veces puede retrasarse. Sin embargo, todavía no he tenido suerte con el cable auxiliar ... en cualquiera de ellos. Alexa: Puede oírme y la mayoría de las veces entiende cosas muy básicas. No se integra con muchas cosas que uso, por lo que limita severamente la funcionalidad. Compatibilidad: Ningún soporte de Google apesta. Espero usar los altavoces en una configuración derecha e izquierda tal como se habían configurado, pero está limitado en ese sentido. Reproducir música sin soporte nativo apesta, pero puedo conectarme a bluetooth. Sería genial tener la magia disponible fuera de algunas cosas extrañas de backend que Amazon está haciendo en sus servidores. Resumen: Si obtienes esto gratis o por un dólar o algo así, genial. 100% sin opción a precio completo. Si ha invertido en otro ecosistema, asegúrese de verificar la compatibilidad total, incluso a mitad de precio. Puede elegir altavoces inalámbricos por aproximadamente el mismo precio que son mejores, pero carecen de Alexa. Si Alexa es lo que quieres desesperadamente, entonces esto es totalmente para ti._x000D_
_x000D_
</t>
  </si>
  <si>
    <t xml:space="preserve">_x000D_
Después de que mi punto de eco Gen 1 se dañó, esperé un poco para comprar uno nuevo.  Después de ver el gen 3 a la venta, decidí ir a por él. Me alegro de haberlo hecho.  La calidad de construcción es increíble. No es que la primera generación fuera mala.  El ajuste y el acabado de la tela y el plástico son impresionantes. La parte más sorprendente es la calidad del sonido.  Había estado usando un blaster de sonido más antiguo Roar como altavoz.  Si bien ese producto funcionó, el estante en el que lo tenía era pequeño y el control de volumen en el rugido es horrible. Si bien el echo dot gen 3 es más pequeño y menos sofisticado que el roar, la calidad del sonido es muy impresionante para lo que es. El tamaño compacto le permite colocarlo en casi cualquier lugar.  El bajo es bastante bueno si lo configuras correctamente.  Los medios son un poco bajos, pero si lo compensas con un ecualizador es un poco mejor. Puedes empujarlo bastante fuerte sin distorsión.  El reconocimiento de voz es casi perfecto.  El LED es visible desde ángulos amplios, lo cual es muy importante para mí.  Desde el otro lado de la habitación con mi ventilador encendido, puedo emitir comandos y ver y escuchar la respuesta. La unidad es notablemente más grande y pesada que la Gen 1.  El adaptador de corriente se ha cambiado de USB de 5 voltios a un conector de barril de 12 voltios.  Supongo que esto es para soportar el altavoz más grande y el amplificador. Muy contento con esto y planeo comprar algunos más._x000D_
_x000D_
</t>
  </si>
  <si>
    <t xml:space="preserve">_x000D_
No me pagan por escribir reseñas ni nada. Y si revisas mi cuenta, no escribo tantas reseñas. Pero este dispositivo me ha hecho la vida más fácil. Primero, me encanta poder configurar una alarma una vez, y tengo que decirle a Alexa que la apague, lo que me ayuda a levantarme de la cama porque me despierta más que deslizar la alarma en mi teléfono. He estado tratando de levantarme temprano y de inmediato todos los días. Con mi teléfono siempre lo volvía a dejar y volvía a dormir. Pero con Alexa debo hablar.2) Me encanta que puedas hacerlo todo literalmente, incluso cuando no estás cerca del dispositivo. Haz listas de compras, listas de compras, horarios, etc. No tienes que recordar nada de eso ni escribirlo. Solo di Alexa, muéstrame la lista de compras o el horario, etc. Alexa te dice lo que hay allí. Si no está cerca de su dispositivo, puede acceder a todo esto en la aplicación de su teléfono.3) No tengo ningún dispositivo inteligente conectado con él, así que no comentaré cómo funciona.4) Puede hacer que Alexa comience y termine su día de la manera que desee y con una nota feliz, reproduciendo sonidos,  leer noticias, etc. Funciona muy bien y me ayuda a comenzar el día.5) Puedes poner música allí y es muy fuerte y de buena calidad, lo cual es sorprendente. He estado buscando un buen altavoz para reproducir música alta y de buena calidad. Bose es demasiado caro, los ritmos apestan, e incluso compré uno grande por $ 400, y es ruidoso pero la calidad apesta. Pero este pequeño altavoz es ruidoso y tiene buena calidad. Por el precio suena como uno pequeño de Bose.6) Se siente robusto y fuerte, no es barato y se ve muy bien en un escritorio. Te ayudará a recomponer tu vida. Pruébalo y no te decepcionará._x000D_
_x000D_
</t>
  </si>
  <si>
    <t xml:space="preserve">_x000D_
Este es mi sexto o séptimo dispositivo Alexa, he perdido la cuenta de cuántos tengo ahora. Así que ya sabía en lo que me estaba metiendo, aunque este es mi primer echo Dot 3 de 3ª generación. Tengo varios dispositivos de eco de tamaño completo, un eco automático, un tablero de Amazon y varios dispositivos de terceros con Alexa incorporada. Compré este en particular para ponerlo en mi oficina como un dispositivo para escuchar música mientras estaba en el trabajo y para recibir recordatorios de citas. Desafortunadamente, configurar esto en la oficina no fue fácil, porque usamos Wi-Fi con seguridad empresarial y no me di cuenta de que los dispositivos echo actualmente no son compatibles con la seguridad Wi-Fi empresarial. Estaba a punto de darme por vencido cuando me di cuenta de que tengo un puerto ethernet en la base de mi computadora, que realmente no estaba usando antes, pero una vez que lo configuré y lo conecté a mi toma de pared en la oficina, pude convertir mi Wi-Fi en un modo compartido, así que ahora mi computadora obtiene Internet a través de la toma de pared y uso el uso compartido de Wi-Fi para proporcionar la conexión Wi-Fi para mi eco. es un poco molesto, pero funciona, y hasta donde yo sé, no estoy rompiendo ninguna regla de la oficina. Inicialmente estaba pensando en configurar un punto de acceso Wi-Fi móvil en la oficina, pero eso probablemente habría levantado algunas cejas de seguridad. Pero de esta manera soy bastante legítimo porque obtengo Internet a través de la oficina y lo compartí con un solo dispositivo que es el eco. De vez en cuando se corta y se detiene aleatoriamente, pero supongo que ese no es el problema con el eco, sino el problema con el uso compartido de Wi-Fi desde mi computadora. Solo pensé en dejar esta reseña, así que si alguien más está tratando de usar un eco en una oficina que usa seguridad Wi-Fi empresarial, esta puede ser una opción simple para darle al eco su acceso a Internet._x000D_
_x000D_
</t>
  </si>
  <si>
    <t xml:space="preserve">_x000D_
Vale la pena. Hemos comprado tres hasta ahora para nuestro hogar e hijos. Ideal para todas las edades. Por ejemplo~ Mi hijo menor tiene solo 6 años y hay una función de llamada que puede usar sin tener un teléfono y todo lo que tiene que decir es llamada de Alexa •••-••••. Este es un dispositivo ordenado, lo usamos para leer nuestros libros más jóvenes, así como para juegos y habilidades de aprendizaje manos libres llenos de diversión. Puede configurar el control parental. Para los adolescentes y adultos en nuestro hogar, usamos esto para apagar las luces en toda nuestra casa y controlar todos los dispositivos inteligentes. Mis adolescentes también usan esto como despertador personal, temporizador y para reproducir música. Muy fuerte y me encanta cómo tienes un control completo del volumen. Puede comunicarse de una habitación a otra a través de los dispositivos si los vincula, como decirles a todos en la casa que la cena está lista. Una de mis compras más populares en Amazon._x000D_
_x000D_
</t>
  </si>
  <si>
    <t xml:space="preserve">_x000D_
Bueno, todavía estoy aprendiendo y supongo que también lo está haciendo el eco / alexa. Me gusta bastante el reconocimiento de voz, tuve un amigo que tuvo que haber llorado 15 veces para que respondiera o reaccionara a su voz y simplemente no funcionaba cada vez que abría la boca, reaccionaba con corsés con algo que ambos ya habíamos aprendido a hacer, que era, creo, encender mi televisor en ese momento o apagarlo. Ojalá supiera algunas otras cosas desde el principio. Me impresionó que después de instalar una luz que se suponía que podía ser controlada por el eco o mi teléfono o lo que sea, después de que no pude encontrar el aprendizaje correcto en la aplicación, en realidad parece haber aprendido bien, estaba tratando de descubrir cómo enseñarle a hacerlo. Una noche, cuando le pedía que hiciera algo que creo que encendió o apagó otra cosa, me preguntó si me gustaría que se apagaran las luces del sótano. Necesitaba lecciones para aprender a enseñarle cómo hacer casi. Cualquier cosa y escucho mucho "no sé si sé cómo hacer eso" o "no sé si puedo hacer eso". A veces veo algo en línea o en las instrucciones de un producto que puede conectarse a Alexa o controlar Alexa, te dice que ingreses a la aplicación y lo encontrarás debajo de ti aprendiendo o algo así. Así que entro en la aplicación y hago lo que dice y no parece tener la opción que estoy buscando. A veces termino encontrando la opción más tarde, a menudo cuando busco algo completamente diferente pero en una sección diferente. Lo tengo configurado para que encienda y apague mi televisor, aunque tienes que ser muy específico con él. También puedo hacer que reproduzca música desde mi teléfono a través de él o de los altavoces que se conectaron a mi televisor, aunque a menudo no reproduce la música que realmente quería porque insiste en reproducir solo desde una plataforma la mayor parte del tiempo. Como no es uno que realmente uso, se vuelve un poco agravante, especialmente cuando tienes que extender las instrucciones a unas 25 palabras para que haga una pequeña cosa. Otras cosas las aprendió rápida y simplemente y no he tenido problemas con ellas desde la primera vez que descubrí las instrucciones para darlas. Al igual que con mi música, hay algunas aplicaciones que he cargado en mi televisor a las que simplemente se niega a ir o parece que no puede abrirse y luego intenta encontrarlas en otra opción e intenta hacerme pagar por una plataforma cuando ya tengo la misma película para televisión a través de otra plataforma por la que ya pagué. Espero poder descubrir algunas de las otras instrucciones mientras ambos seguimos aprendiendo. O puedo hacer que se abra lo que quiero o que juegue desde lo que quería a medida que avanzo._x000D_
_x000D_
</t>
  </si>
  <si>
    <t xml:space="preserve">_x000D_
Realmente me gustan estos puntos. Son una mejora definitiva con respecto a la última generación. Mejores micrófonos, el audio es más nítido y un mejor diseño en general. He podido configurar comandos en diferentes habitaciones para encender las cosas. Cuando entro en la sala de estar, digo "Echo, enciende la sala de estar" y mi televisor, receptor, dispositivo de transmisión, ventilador de la sala de estar, ¡todo se enciende! Digo "Echo, enciende mis luces" y mis bombillas Philips Hue se encienden. Y así sucesivamente. Ámalos por eso. Aquí están mis principales quejas con él. Para mis Logitech Harmony Hubs (tengo 3 en mi casa) solo puedes configurar un Hub con Alexa. Hay otra habilidad que te permite agregar un segundo, pero me pareció poco confiable cuando probé esa. No sé de quién es la culpa, Amazon o Logitech, ¡pero será mejor que uno de ustedes se suba! En este momento tengo mi configuración principal en mi sala de estar, que funciona muy bien. Solo deseaba poder usar los otros 2 en mis habitaciones con puntos allí también. La otra cosa que realmente me sorprende es la función de temporizador. Pensé que si ponías un temporizador en uno, todos se activarían cuando estuviera listo. Pero no, solo en el que te lo pusiste. Lo quiero, así que si coloco uno en una habitación y entro en otra, todos se apagarán. No tengo idea de por qué esto no es una cosa. Además de esos 2 problemas principales, realmente me gustan los puntos. ¡Vamos Amazon, agrégalos y los cambiaré de un 4/5 a un sólido 5/5!_x000D_
_x000D_
</t>
  </si>
  <si>
    <t xml:space="preserve">_x000D_
Presione el botón ÚTIL si esto le proporcionó información que le ayudó a tomar una decisión de compra. Tengo 3 dispositivos Echo (cocina, oficina y dormitorio) y los uso a menudo para obtener información (clima, preguntas al cocinar, etc.) y automatización del hogar, como apagar las luces de toda la casa porque los niños NUNCA lo hacen. Puede agrupar sus controles para que pueda controlar los interruptores no solo individualmente, sino también por habitación o piso.  Y puede programar Alexa para que apague o encienda todas las luces conectadas en ciertos momentos, si se mantiene en el mismo horario.  En algún momento, conseguiré un termostato en red y también lo controlaré. Se empareja fácilmente con mis auriculares, computadora portátil y otros altavoces Bluetooth.  Echo también tiene una salida de auriculares de audio incorporada que uso para conectarme con mis altavoces de mayor calidad porque los altavoces Echo están bien, pero no tan bien como los altavoces canalizados separados con mayor salida / subwoofer. También lo tengo emparejado con Bluetooth en mi teléfono inteligente para transmitir música desde mi teléfono inteligente al Echo.A menudo le pido a Amazon Music que reproduzca una de su gran variedad de listas de reproducción que cubren casi todos los gustos musicales. ¿Puedo vivir sin él? Claro; pero quiero usar su conveniencia... SÍ.  Esta es una gran adición para simplificar mi vida y un gran valor, especialmente cuando lo obtienes en oferta._x000D_
_x000D_
</t>
  </si>
  <si>
    <t xml:space="preserve">_x000D_
Conseguí un Echo Dot para Navidad y dudaba si alguna vez lo usaría. Parecía más un juguete que algo que usaría a diario. Desde entonces compré dos más y uso mis Echo Dots muchas veces al día. Estas son algunas de las cosas para las que uso mis Echo Dots:1. Como una radio. Escucho música y estaciones de noticias e incluso radio de comedia de antaño;2. Como estación meteorológica. El Echo Dot no solo me dice el clima actual, sino que me advierte si el Servicio Meteorológico Nacional tiene algún tipo de anuncio meteorológico sobre clima severo;3. Como enciclopedia, diccionario y calculadora.  Le he preguntado a mi Echo Dot sobre la población de mi ciudad, sobre personas famosas, sobre otros países y sobre casi cualquier otra cosa que se pueda encontrar en una enciclopedia. Ocasionalmente no tendrá una respuesta, pero eso es raro. También le preguntaré cómo deletrear palabras y calcular porcentajes y hacer otras matemáticas;4. Como motor de búsqueda. Si bien las búsquedas complejas se hacen mejor en una computadora, le he preguntado a mi Echo Dot si una película obtuvo buenas calificaciones o si hay un buen restaurante cerca de mí o cómo es el tráfico de una ciudad a otra o para reproducir las noticias más recientes. Me ha salvado de buscar cosas en mi teléfono o computadora;5. Como ayuda para dormir. Por la noche le pediré al Echo Dot que ponga música relajante o me ayude a dormir y tiene una serie de opciones que van desde la meditación guiada hasta los sonidos relajantes de la naturaleza; y,6. Como una forma de ejercitar mi cerebro.  Hay una gran cantidad de cuestionarios, juegos de memoria y juegos divertidos para niños y adultos de todas las edades. Todo lo anterior es gratuito.  No tienes que comprar un servicio para hacer estas cosas. Ahora tengo Amazon Prime, lo que me da acceso a más opciones de música, pero hay una cantidad increíble de cosas gratis que vienen con el Echo. FI tengo un Echo Dot en mi cocina, dormitorio y sala de estar y los uso todas muchas veces al día y todavía estoy aprendiendo todo lo que Echo Dot tiene para ofrecer._x000D_
_x000D_
</t>
  </si>
  <si>
    <t xml:space="preserve">_x000D_
He tenido muchos dispositivos Alexa (Echos de todas las generaciones) y he regalado muchos. De los modelos más antiguos, tuve uno que ha muerto hasta ahora después del uso diario de forma regular. Llega el Gen 3 Echo Dot que registré el 3 de marzo de 2020; a partir del 5 de julio de 2020, he tenido aproximadamente 5 fallas en las que este dispositivo dejó de responder y necesitó un reinicio completo para volver a funcionar. La ubicación no es el problema, ya que lo he movido a la misma habitación que el enrutador y un modelo más antiguo que está a la distancia más lejana del enrutador no tiene problemas. La respuesta del eco es que está teniendo problemas y nada relacionado con la conectividad. Esto parece ser puramente un problema de hardware, pero desafortunadamente 90 días es lo máximo que Amazon espera que duren. Me ofrecieron un intercambio de crédito y un descuento en una nueva compra. No estoy seguro de que valga la pena arriesgarse con más dispositivos si ya no los respaldan realmente y no tengo protección contra los costos irrecuperables. No tomo a la ligera las solicitudes de devolución o reemplazo y traté de manejar esto a través de todos los pasos antes de comunicarme. Parece que quieren presionarlo para que compre la garantía de terceros en lugar de respaldar los problemas del fabricante. Por lo tanto, mi mejor recomendación es considerar otro ecosistema que respalde sus productos por más tiempo, tener en cuenta la garantía de terceros en el precio total para decidir si el "costo real" vale la pena o llamar inmediatamente antes de que terminen los 90 días si tiene algún problema, por pequeño que sea, en lugar de esperar que desenchufar, eliminar de la aplicación y volver a conectarse o reiniciar por completo lo salve._x000D_
_x000D_
</t>
  </si>
  <si>
    <t xml:space="preserve">_x000D_
Compramos 6 de ellos, y son un dolor de cabeza todo el tiempo.1. Intente cambiar el volumen desde la aplicación Alexa, pero no puede porque "debe estar reproduciendo audio". Entonces, si quieres reproducir algo con un volumen bajo porque alguien está dormido cerca y estaba al 90% la última vez que se usó, LÁSTIMA. Debes iniciar el audio Loud, despertarlo y bajarlo rápidamente. ¡Tan inteligente!2a. Cuando uno de los Dots no puede conectarse a Internet, todo lo que puede hacer es decirle que verifique la aplicación, no se proporciona ninguna otra información. Ni siquiera puede preguntar el nombre del dispositivo para saber qué dispositivo mirar en la aplicación.2b. En realidad, no tiene sentido buscar en la sección de Ayuda, lo único que puedes hacer es desenchufarlo porque todo lo demás (computadoras, otros Echo Dots, teléfonos, TV) funciona bien en el WiFi, y el problema Dot tiene la misma configuración que el resto en la aplicación, es el punto POS el problema. Esto es algo que ocurre semanalmente.3. No hay forma de reproducir varios dispositivos al mismo tiempo desde la aplicación, tienes que intentar hablar con el dispositivo; que si tienes uno, sabes que es más que un simple dolor de cabeza para nombres/grupos personalizados.4. Nombres de listas de reproducción personalizados de Spotify casi imposibles de reproducir. Es genial si quieres pararte y repetirte una y otra vez mientras le dices a Alexa que se detenga cada vez hasta que finalmente te rindas y dejes que reproduzca lo que sea que elija.5. No hay forma de usar la aplicación para hacer ping / reproducir un sonido para identificar qué dispositivo es cuál. ¿Cuánto dinero tiene Amazon? Claramente no es suficiente para pagar a un grupo de UI y buenos programadores._x000D_
_x000D_
</t>
  </si>
  <si>
    <t xml:space="preserve">_x000D_
Tenías mis expectativas sobre echo dot y Alexa, hasta ahora todas fueron superadas. Un equipo de fabricación robusto y de excelente calidad, al ser uno de los equipos básicos se escucha excelente su calidad de sonido al reproducir música en una habitación o comedor de espacio regular, y si le sumamos la función de ecualización disponible en la app se pueden lograr interesantes mejoras en la calidad de la reproducción de audio. Pro:-. Las interacciones, el reconocimiento de voz y el motor de texto a voz son increíbles. La generación de rutinas integradas con Skill, ayuda a reducir varias funciones o interacciones en un simple comando. Excelente calidad de audio-. Integraciones con servicios de música en línea.-. Precio accesible.-. Integración sencilla con equipos electrónicos. Contras:-. El mantenimiento o desarrollo de habilidades es muy pobre.-. Muchas habilidades disponibles no funcionan correctamente.-. Las habilidades disponibles o por desarrollar deben soportar al menos dos idiomas (inglés / español). No admite alguna forma de trabajar sin conexión, en caso de falla de conexión a Internet.-. Aún no tiene integración con sistemas de mensajería como WhatsApp, Telegram, etc.-. Todavía no tiene integraciones con sistemas VOIP distintos de Skype._x000D_
_x000D_
</t>
  </si>
  <si>
    <t xml:space="preserve">_x000D_
Así que siempre he sostenido que no tengo intención de hablar con una computadora. Odio los árboles telefónicos que te obligan a hablar. ¿Siri? ¡De ninguna manera voy a hacer eso! Pero en mi nueva casita tengo una lámpara de noche detrás de una planta y fue un dolor total tratar de apagarla por la noche sin derribar la lámpara. Bueno, me derrumbé y pedí un echo dot con un enchufe inteligente. Al mes siguiente tenía 2 puntos y dos enchufes inteligentes. ¡Alexa y yo casi nos hemos descubierto! Ella sabe qué música me gusta y sé que tengo que hablar un poco para que me escuche. (¿Quizás tiene un ligero problema de audición?)De todos modos, enciende y apaga mi lámpara y enciende y apaga mi televisor y cambia de canal en la sala de estar. En mi sala de manualidades, enciende y apaga mi pistola de pegamento y mi lámpara y reproduce música de fondo mientras juego. ¿Qué más se puede pedir?_x000D_
_x000D_
</t>
  </si>
  <si>
    <t xml:space="preserve">_x000D_
¡Permítanme decir primero que mi sistema Ring Security es INCREÍBLE!  Compré el kit de 14 piezas más varios componentes adicionales de Amazon por un total de aproximadamente $ 420.00 porque tengo una casa muy grande.  Instalé el sistema y lo conecté perfectamente sin problemas a través de la aplicación Ring.  El progreso se detuvo repentinamente cuando descargué la aplicación Amazon Alexa que supuestamente funciona para vincular el Echo Dot a la cuenta de Ring.  No es así.  En la aplicación Amazon Alexa, selecciona 'menú, habilidades y juegos, lupa, ingrese el anillo, luego habilite para usar'.  Esta serie de entradas lo lleva a la pantalla de inicio de sesión de Ring donde ingresa la información de inicio de sesión de su cuenta de Ring.  Al presionar enter para iniciar sesión, la pantalla simplemente vuelve a aparecer en una pantalla de inicio de sesión en blanco donde sigue ingresando la información de inicio de sesión sin éxito.  Estuve hablando por teléfono con el soporte técnico de Amazon de 1030 a.m. a 1:37 p.m. (¡no es mentira!)  Pero no pudieron resolver el problema.  Me transfirieron de un lado a otro haciéndome las mismas preguntas estúpidas de solución de problemas una y otra y otra y otra vez. Finalmente me di por vencido.  Planeando empaquetar este Echo Dot y terminar el día.  Espero que esto te ahorre un poco de dolor de cabeza.  Ring Security es genial, pero el Echo Dot claramente no funciona con él.  31/12/2019 - Actualización: ¡Mi problema de inicio de sesión de Alexa / Ring ya está solucionado!  Uno de los muchos CSR con los que había hablado anteriormente sugirió abrir un ticket con los desarrolladores de Amazon para ver si podían vincular las dos cuentas.  El problema está resuelto y mi Echo Dot ahora funciona perfectamente._x000D_
_x000D_
</t>
  </si>
  <si>
    <t xml:space="preserve">_x000D_
No sabía que necesitaba uno de estos hasta que mi esposa me lo compró. Ahora tengo dos que están conectados entre sí y la calidad del sonido es increíble. Junto con mi suscripción a Amazon Music, puedo escuchar música haciendo una solicitud verbal a Alexa o seleccionando un álbum o lista de reproducción en particular desde mi teléfono. También hemos aprovechado muchas de las funciones que van desde hacer que Alexa haga una lista de compras que aparece en mi teléfono, hasta pronósticos del tiempo, resultados deportivos e incluso reproducir música para "Consolar a mi perro". Estamos asombrados por la calidad de sonido de este pequeño dispositivo. Tenemos dos conectados como grupo y suenan increíbles. Estoy muy satisfecho con el dispositivo y me alegro de que me lo haya comprado. Acabo de descubrir que puedo hacer que "haga anuncios", lo que esencialmente significa que repite una grabación de lo que le has pedido que anuncie. Se puede demandar para llamar a todos a cenar si los tiene en toda la casa. Uso el mío para pedirle a Alexa que me diga que es un buen perro. "Alexa anuncia que Rusty es un buen chico". Es genial. Anoche, mi esposa usó la función "Drop-in" de su teléfono de camino a casa después del ensayo para avisarme que estaba de camino a casa. Estaba escuchando música y no escuché su texto. Ella pudo "Drop-in" y avisarme a través del "Echo Dot". Me encanta esta cosa._x000D_
_x000D_
</t>
  </si>
  <si>
    <t xml:space="preserve">_x000D_
Este es un problema técnico y de servicio al cliente. Pedí un Echo Dot de Amazon para mi nieto como regalo. Después de regalarle el artículo, el proceso de configuración no se pudo completar. Repetidamente no se conectaría a Internet. Como tenía tiempo durante todo el día en ocasiones, intentaba que funcionara con los mismos problemas. Las frustraciones aumentaron continuamente y me rendí y me puse en contacto con el servicio de atención al cliente. Tenían el número de serie del dispositivo listado con alguna otra cuenta y "en la lista negra" (lo que sea que eso signifique). Las horas, los chats y las llamadas telefónicas han agotado gran parte de mi tiempo y no han resuelto nada. El servicio al cliente dice que es un problema técnico y los técnicos dicen que no pueden hacer nada porque tengo el número de serie incorrecto. Esa es una declaración incorrecta de Amazon porque estoy 100% seguro de que tengo el número de serie correcto y nunca se configuró por completo, nunca se reportó como perdido y nunca se conectó a Internet con éxito. La caja todavía está en mi poder. No aceptarán el artículo para cambiarlo. No harán nada para resolver el problema, solo quieren enviarme a círculos telefónicos y de chat que no resuelven nada._x000D_
_x000D_
</t>
  </si>
  <si>
    <t xml:space="preserve">_x000D_
Usando un Samsung Galaxy 7 Prime con Android, no pude configurar un Echo Dot 3 con la aplicación de Amazon después de configurar previamente un Echo Dot 3 y un enchufe inteligente unos minutos antes. Llamé al soporte de Amazon y no pudieron solucionar el problema, así que me aconsejaron que enviarían una unidad diferente y que devolvieran la unidad anterior. Recibí rápidamente el nuevo Echo Dot 3 y tuve el mismo problema. Luego descargué la aplicación de Amazon en mi iPhone y funcionó: configuración completa. Luego lo probé en el otro Echo Dot 3 y después de dos intentos usando la aplicación en la configuración del iPhone estaba completo. Me quedaré con la unidad y "no la devolveré" a Amazon. No he visto otro medio para aconsejar a Amazon sobre esto que no sea este. Simplemente pensé que era extraño que la aplicación funcionara mejor en el iPhone que en el teléfono Android Samsung. Todavía tengo problemas para descargar contactos en el dispositivo Echo para poder hacer llamadas de voz por nombre. La conclusión es que me gusta el producto, pero no me gustaron los problemas con el proceso de configuración y la dificultad para descargar Contactos para poder usar el Echo como altavoz. La aplicación también se congeló varias veces, lo que obligó a reiniciar el teléfono y esto era común en mis teléfonos IOS y Android. Por estas razones y todo el tiempo dedicado a trabajar en correcciones e investigar el How-To para el dispositivo, solo puedo darle a este producto tres estrellas. Se supone que esto hace la vida más fácil, no tarda horas en configurarse. Todavía estoy trabajando en algún tema como Contactos._x000D_
_x000D_
</t>
  </si>
  <si>
    <t xml:space="preserve">_x000D_
Tuve el Echo Dot de primera generación durante aproximadamente 2 años más o menos cuando salió a la venta. Creo que compré el Echo Dot original por alrededor de $ 25 - $ 30. Si bien no estaba profundamente involucrado, noté que el reconocimiento de voz estaba desactivado y la calidad de audio solo era lo suficientemente buena como para escuchar la voz de Alexa, eso era todo. Una vez que comencé a usarlo más para música y, francamente, respuestas más largas de Alexa, me di cuenta de lo malo que era el audio en el primer Dot. Tengo mucho ruido ambiental en mi habitación (donde está el Dot) e incluso el reconocimiento de voz fue de aproximadamente 50/50. Fue bastante molesto repetir: "¡Alexa... ¡Alexa!... ¡Alexa!" una y otra vez, tanto temprano en la mañana como tarde en la noche. Después de sentirme frustrado con el primer Dot, actualicé a esta versión y no he mirado atrás. El audio de este modelo es mucho mejor y puedo usarlo como un altavoz inteligente más legítimo. El reconocimiento de voz también es mejor; afortunadamente, no he escuchado el temido, "Lo siento, no pude escuchar eso..." de Alexa en este dispositivo todavía. Tampoco estoy seguro de si es mi Internet, pero el primer Dot también tendía a desconectarse aleatoriamente y este modelo más nuevo aún no lo ha hecho, pero solo el tiempo lo dirá. Me gustó lo pequeño y minimalista que era el primer modelo, pero esa es una queja menor. Yo diría que a este precio, especialmente si todavía estás en el primer (terrible) modelo, vale la pena la actualización. Gracias por leer. Sam C._x000D_
_x000D_
</t>
  </si>
  <si>
    <t xml:space="preserve">_x000D_
Impresionante y divertido. Tantas características geniales. Lo compré para uso doméstico inteligente y ha sido un encanto. Desearía que no necesitara internet, pero entiendo cómo funciona, así que está bien. Mi mayor queja es que todavía no hay suficientes habilidades disponibles para varios intereses. Una que se destaca es que no hay ninguna habilidad meteorológica para mi área o una habilidad de noticias para muchas áreas, pero no puedo culpar a Amazon por eso, ya que la mayoría de estas habilidades parecen desarrollarse de forma independiente. Si Internet es demasiado lento, a veces tiene hipo y puede tardar un poco en responder, o si se está reproduciendo una canción, puede reducir la calidad, pero eso es de esperar. Mi segunda queja es que los graves suenan un poco apagados, pero en general es un gran producto que funciona muy bien para sus propósitos principales, si desea un mejor audio, simplemente compre la versión que se conecta a su sistema estéreo._x000D_
_x000D_
</t>
  </si>
  <si>
    <t xml:space="preserve">_x000D_
Recibí mi Echo Dot por correo e inmediatamente lo configuré. Anteriormente había comprado un Echo Dot para mis padres y también viví con un Echo durante un año. Compré este Echo Dot durante una oferta para ver si me gustaba tanto como el Echo.Para la funcionalidad general, digo que funciona bastante bien. Todavía no puede responder a todas sus preguntas, pero Alexa generalmente conoce la mayoría de los temas y tiene muchas funciones útiles relacionadas con la personalización de su experiencia. Me gusta especialmente la aplicación que le permite personalizar las preguntas para cualquier invitado en su hogar que pueda necesitar ayuda para encontrar cosas. He podido utilizar muchas otras funciones, como listas, rutina matutina, reproducción de podcasts, reproducción de música, configuración de temporizadores / recordatorios y otras. Estoy planeando comprar algunos equipos domésticos inteligentes en el futuro, pero por ahora no sé qué tan bien funciona la integración. Como parte del acuerdo para comprar el Echo, también obtuve una suscripción a Amazon Music. Desafortunadamente, el Echo Dot no tiene altavoces tan agradables como el Echo. Si buscó las diferencias, esta es una discrepancia conocida, así que no estaba demasiado molesto. Honestamente, la calidad no es lo suficientemente mala para que cualquiera que no lo compre por música específicamente se moleste. La otra molestia menor es que el altavoz no parece ser 360, como el Echo, sino unidireccional. Esto no es un problema para mí, actualmente, ya que está instalado en un estante dirigido hacia donde generalmente estoy para escuchar podcasts, música y audiolibros. No estoy seguro de si el micrófono también es unidireccional, pero no he tenido ningún problema con que Alexa capte mi voz a menos que esté en otra habitación a la vuelta de la esquina (lo cual se espera). En general, estoy contento con mi compra del Echo Dot. Si decido agregar otra unidad, compraré el Echo para mi sala de estar principal, ya que prefiero el altavoz 360 y una mayor calidad de los altavoces. Sin embargo, para una opción económica o para aquellos que no son demasiado quisquillosos en lo que respecta a la calidad o la dirección de los altavoces, el Echo Dot es una excelente opción para un dispositivo doméstico inteligente._x000D_
_x000D_
</t>
  </si>
  <si>
    <t xml:space="preserve">_x000D_
Este es mi primer dispositivo Alexa, una introducción a las conexiones domésticas inteligentes. Configurarlo fue extraordinariamente fácil. La aplicación Alexa, que parece actualizarse con frecuencia, es fácil de usar e ilustra la solidez del ecosistema y las operaciones de Alexa. También compré un firestick 4k, que está habilitado para Alexa. Si bien no he usado el punto de eco para controlar la televisión, todavía, está llegando. (Cabe destacar que mi televisor inteligente también es compatible con Alexa. Parte de la razón por la que opté por obtener el punto de eco es la aparente prevalencia de dispositivos compatibles y compatibles).El sonido es fantástico, especialmente para algo tan pequeño. Llena una habitación fácilmente. Otro aspecto positivo es que puede usar 2 puntos de eco y vincularlos a la salida estéreo. ¿La evidencia de que encuentro que este punto de eco es excepcional? Compré 2 unidades adicionales de echo dot 3. Y compró una variedad de enchufes inteligentes que cumplen con Alexa. ¿Te preocupan los informes de que Alexa graba todas tus conversaciones? Amazon ha hecho que sea bastante fácil eliminar grabaciones. Y, en el punto de eco 3, tienes un botón para desactivar el micrófono. Amazon a menudo tiene ofertas especiales, incluidos paquetes, que reducen efectivamente el costo. Encuentro que son gangas significativas. Todavía no puedo hablar de durabilidad. Pero el echo dot 3 es un dispositivo atractivo y de construcción sólida. Después de esta introducción, estoy considerando algo de la línea de productos echo show. Nivel de recomendación muy alto._x000D_
_x000D_
</t>
  </si>
  <si>
    <t xml:space="preserve">_x000D_
Comprado para mi mamá. Vive en un centro de vida asistida.  Quería un reproductor de CD para reproducir música clásica mientras pinta al óleo. Mi mamá tiene demencia moderada, lo que significa que se olvida de ir a su clase de ejercicios, clases de meditación, clases de fabricación de joyas, etc. Lo configuré para recordarle 10-15 minutos antes de que comiencen sus clases/actividades para que llegue a tiempo. Alexa / dot ha sido la compañera perfecta para mi mamá de muchas maneras, especialmente con demencia. Recientemente, el punto se ha vuelto aún más indispensable. Por lo tanto, mamá se cayó y se rompió el brazo en dos lugares, por lo que es un proyecto levantarse del sofá y contestar el teléfono antes de que deje de sonar. Puedo decir "Alexa, entra en el punto de mamá" y mamá recibe una pequeña notificación de sonido y mamá y yo podemos hablar entre nosotros con las manos libres y sin que ella tenga que levantarse del sofá, la silla o la cama. A mamá le encanta su echo dot. Toca música, le pregunta a Alexa sobre el clima, la hora, los chistes, las noticias, etc. Me encanta el punto por toda la alegría que parece traerle, pero sobre todo por lo mucho que ha mejorado la calidad de vida de mi madre y cuánto me ha ayudado a ayudarla. Si tienes un ser querido con Alzheimer, demencia o cualquier discapacidad que implique no ser móvil... ¡Necesitas esto en tu vida o en la de tus seres queridos!_x000D_
_x000D_
</t>
  </si>
  <si>
    <t xml:space="preserve">_x000D_
Este producto es solo para amantes de los gadgets.  ¡NO COMPRE si está DISCAPACITADO! La Brian Injury Alliance de Nueva Jersey compró esto como regalo para la familia adoptiva para mí y no es genial.  Alexa no reconoce mi voz. Las opciones del dispositivo son extremadamente limitadas y no sirven para lo que necesito como "ayuda complementaria" como dijo el BIANJ cuando me lo dieron.  Los comentarios y la gente de Amazon han estado callados y envío correos electrónicos a menudo.  Desconecto el dispositivo y no intento usarlo más.  La luz verde siempre se apaga y no estoy de guardia ni preparada para entrar, ¡así que qué qué!  Sea un modelo defectuoso o más que inútil para una persona con lesiones cerebrales.  Para su información, los recordatorios no se repiten, por lo que si no escucha, no recibe un recordatorio.  las opciones de sonido tienen muchas PERO el dispositivo aún reproduce el sonido MOLESTO predeterminado y no se elige ninguno.  SI este dispositivo es útil para los discapacitados, entonces necesito una nueva trabajadora social en el BIANJ porque ella no es genial y los frijoles geniales me ayudan con este dispositivo y el equipo de Amazon tampoco me ayuda.  Desperdicio del dinero de mi familia adoptiva, no de los felices_x000D_
_x000D_
</t>
  </si>
  <si>
    <t xml:space="preserve">_x000D_
Ok, eso no funcionó. ¡Pero este Echo Dot funciona muy bien! Nos detuvimos porque no queríamos que un dispositivo nos "escuchara" todo el tiempo en nuestra casa. Al menos, ese fue nuestro razonamiento. Pero luego lo pensamos: tenemos cuatro teléfonos inteligentes entre nosotros y usamos el Asistente de Google todo el tiempo. Así que dimos el paso cuando Amazon tuvo una oferta en el dispositivo y es increíble. A mis hijos les encanta pedirle a Alexa que reproduzca sus canciones favoritas.... una y otra y otra vez. Estoy aprendiendo a usar algunas de las rutinas de Alexa (¿habilidades?). Mi esposa todavía no es muy creyente y sospecha de ello, pero para ella hay un botón que evita que el Echo te escuche, completo con un anillo de luz rojo para mostrar que no está escuchando. (¿O es solo fingir no escuchar?) Jaja. De todos modos, es divertido para la música y el altavoz es bastante decente. Puedes añadir un altavoz externo si eso es lo tuyo. OH, PD Me encanta, me encanta, me encanta el modo "susurro". Le susurras a Alexa y ella te susurra. Perfecto para configurar alarmas de despertador después de que todos se hayan ido a dormir. Voy a conseguir más de estos. DOS QUEJAS: -Alexa no es tan buena buscando en la web como el Asistente de Google (¡imagínate!), Pero el reconocimiento de voz es más amigable y preciso en mi opinión. Es como tener un asistente personal al que le gusta intentar que actualices de vez en cuando. Aún así, bastante bien. Estoy vendido. Combínalo con Amazon Music ilimitado y es muy útil._x000D_
_x000D_
</t>
  </si>
  <si>
    <t xml:space="preserve">_x000D_
Mucha potencia de transmisión, la calidad del sonido es excelente para un dispositivo tan pequeño. Alexa funciona muy bien. Compatible con otras aplicaciones de streaming como Spotify.  La visita y el anuncio son excelentes características. Sin embargo, tengo tres Echos en tres habitaciones diferentes, para dos de mis hijas y una en la oficina de mi esposa. No hay forma de asignar un Echo a una persona. Entonces, si envío un mensaje a mi esposa, todos los Echos muestran que hay un mensaje esperando, y mis hijas pueden escuchar el mensaje que le envío a mi esposa. Además, si llamo a mi hija todo el anillo de Echos. Mi esposa no necesita saber que estoy llamando a mi hija, o que me molesten las llamadas mientras trabajo.  Muy molesto. Los administradores y desarrolladores de software de Amazon Echo deben comprender que necesitamos diferentes perfiles en la misma cuenta de Amazon o subcuentas.  Necesitamos poder vincular un Echo particular a un perfil de diferentes personas, y dividir los mensajes para que vayan solo a un Echo en particular, y no a todos. Hay muchas publicaciones en Internet sobre esto.  Apple hizo un buen trabajo en esta área, se llama compartir en familia, Netflix tiene perfiles de usuario. Incluso si soy un gran fanático de Amazon y miembro Prime desde hace mucho tiempo, tengo que quitarme dos estrellas porque es muy molesto y es un problema de software que se puede solucionar fácilmente. ¡Amazon, por favor escucha!_x000D_
_x000D_
</t>
  </si>
  <si>
    <t xml:space="preserve">_x000D_
Conseguí el echo dot y un enchufe inteligente de Amazon gratis de Verizon, no debería haber hecho clic en ese enlace para obtenerlo, fue un error ... Nunca supe que realmente disfrutaría tener a Alexa en mi casa. Terminé comprando 2 puntos de eco más y 6 enchufes inteligentes y un Fire TV 4K. Como miembro principal, tengo acceso a música y videos de Amazon, también soy un Apple Music y el punto de eco lo integra perfectamente. Tengo Netflix, Hulu y Disney plus y espero que integren estos servicios a la perfección. No esperaba comprar todos estos productos con tecnología Alexa de una promoción "gratuita". Bien jugado amazon... bien jugado._x000D_
_x000D_
</t>
  </si>
  <si>
    <t xml:space="preserve">_x000D_
Mi Alexa no sigue los controles, llamé para obtener ayuda y el representante quiere ponerlo en mi televisor y mi firestick, mi firestick está bien, mi televisor no tuvo problemas con nada conectado a él, ahora de repente mi televisor cuando le doy órdenes para que haga cosas en el televisor, no lo haría, seguí tratando de apagarlo como un representante Estaba en el teléfono, no se apagaba, tuve que desenchufarlo varias veces, lo que un representante del departamento de tecnología estaba en el teléfono, ella sabía que este Alexa Echo no funcionaba correctamente, en lugar de enviar otro, lo puso en todo y en todo menos en Alexa. No está funcionando bien en absoluto flores y velas_x000D_
_x000D_
</t>
  </si>
  <si>
    <t xml:space="preserve">_x000D_
Nuestra familia es una familia Apple, por lo que somos usuarios de "hey Siri".  Lo hemos estado desde el iPhone 3GS y también disfrutamos de nuestras computadoras de escritorio. Tenemos el sistema doméstico Nexia para nuestra calefacción, cerraduras de puertas, controles de luz, etc.  Pero ese sistema no es compatible con Siri, por lo que hemos estado perdidos. Finalmente mordimos la bala y pensamos, oye, vamos a intentarlo.  Bueno, después de conectar este pequeño e ingenioso dispositivo, tengo que decir ... adiós Siri.La increíble interfaz que tiene este dispositivo, desde comprender nuestros susurros, hasta que estemos al otro lado de la habitación e incluso en otra habitación es increíble. Diablos, a veces no puedo obtener una respuesta de Siri si estoy sosteniendo el teléfono.  La forma en que Alexa se conectó a todos nuestros dispositivos domésticos inteligentes y los controla con solo una frase es increíble.  A las rutinas podemos establecer de nuevo con solo una frase.  Nuestra hija de 11 años se divirtió durante horas con Alexa el primer día que la encontró. Haciendo todo tipo de preguntas y jugando con ella a bromas mientras lavábamos los platos. preparó la cena, y así sucesivamente.  No nos malinterpreten, todavía nos gustan nuestros productos de manzana, pero me sorprende cómo esta Alexa patea el trasero de Siri. No hemos estado más contentos con un producto en mucho tiempo. Ahora, si pudiéramos reemplazar Siri en el iPhone con Alexa, ¡estaríamos listos!_x000D_
_x000D_
</t>
  </si>
  <si>
    <t xml:space="preserve">_x000D_
Utilizo dispositivos Echo principalmente para controlar lámparas de escritorio y de mesa y un ventilador oscilante. Realmente me he acostumbrado a tener varias de estas cosas esparcidas por toda la casa, tanto que ahora me irrito cada vez que la energía fluctúa lo suficiente como para disparar las rutas a las que están conectados para que ya no respondan. Ahora puedo operar luces incluso si tengo un montón de cosas en mis manos, ya que solo se necesitan unas pocas palabras. También me gusta tener la mayoría de las lámparas y el ventilador del dormitorio conectados a enchufes controlados por Alexa para que si me olvido de apagar algo a la hora de acostarme, no tenga que levantarme de la cama para apagar los dispositivos en cualquier lugar de la casa. Con artritis y neuropatía severas, realmente lo aprecio. Hay momentos en los que francamente me sorprenden sus habilidades de reconocimiento de voz. A veces, especialmente por la mañana, no estoy seguro de estar haciendo sonidos y Alexa realizará la tarea deseada y no hay ningún problema en entender lo que dice Alexa. La integración de Alexa en cosas como el televisor y el receptor AV y los servicios de música es decente, o tal vez soy demasiado viejo fósil para aprender rápidamente a usarlo para controlar este tipo de cosas. A partir de ahora, sigo confiando principalmente en los controles remotos de mano para controlar dichos dispositivos. Creo que la mayoría de los problemas en esta área residen en sus fabricantes que desarrollaron las aplicaciones en lugar de Echo que intenta usarlas. En general, estoy muy satisfecho con mis dispositivos Echo. Son divertidos y muy útiles en la casa._x000D_
_x000D_
</t>
  </si>
  <si>
    <t xml:space="preserve">_x000D_
Me encantan estos puntos de eco. Tengo uno en la casa y me encanta tanto, que compré otro para la casa de fin de semana.  Es un poco complicado configurar los enchufes inteligentes wifi para encender la luz con el mismo nombre (es decir, luz de cocina) en diferentes lugares.  Sin embargo, este es un problema de "Alexa" y no del dispositivo de punto de eco, ya que tiene la capacidad de geolocalización. Los dispositivos de puntos de eco en sí funcionan bien.  Coloqué el dispositivo en el comedor ya que es central para todos los espacios de una casa pequeña.  Puedo dar comandos a Alexa desde cualquier lugar de la casa con esta configuración. Usé los puntos de eco para encender las luces en diferentes habitaciones, la luz nocturna en el baño o los LED en el árbol de Navidad.  También le digo a Alexa que configure la temperatura en los termostatos habilitados para wifi para encender / apagar la calefacción. No tengo ningún dispositivo electrónico ni relojes en el dormitorio, solo le pregunto a Alexa por la hora en que me desperté en medio de la noche.  Algunas personas pueden encontrar esto espeluznante ya que Alexa está constantemente escuchando comandos.  Estoy bien con ella. Un comando que uso mucho es el temporizador.  Cocino y hago toneladas de tareas al mismo tiempo, así que uso Alexa para recordarme cosas.  También le pido a Alexa que reproduzca música navideña ya que el altavoz en el punto de eco es bastante bueno. El dispositivo echo dot es una buena interfaz con Alexa para hacer cosas en una casa "inteligente".  El micrófono y el altavoz son de buena calidad.  El perfil bajo y el tamaño pequeño lo hacen menos intrusivo, aunque Alexa escucha constantemente. Siempre informo a mis invitados del dispositivo cuando tengo visitas.  Si los invitados se sienten incómodos con Alexa escuchando constantemente, simplemente desconecto el dispositivo.  El factor espeluznante de "escuchar constantemente" puede resolverse fácilmente mediante la legislación. Para aquellos que odian a Alexa, no obtengan estos maravillosos dispositivos de punto de eco.  Puede continuar recolectando leña para quemar en su cueva para mantenerse caliente por la noche, o puede decirle a Alexa que ajuste la temperatura a 75 grados en su cómoda casa.  ¡Tú eliges!_x000D_
_x000D_
</t>
  </si>
  <si>
    <t xml:space="preserve">_x000D_
Tengo varios dispositivos Alexa: Shows, Studios, Echoes, Flexes y Dots. Tiene un sonido decente (quiero decir, dado su tamaño, es realmente bueno, pero no va a competir con un cine en casa, sea realista en sus expectativas). Hay muchos accesorios para hacerlo aún más flexible, especialmente varios soportes. Es muy sencillo. La única decepción que tengo es que hay dos versiones: una con un LED que funciona bien para un reloj o temporizador, y otra que no. Los que no lo hacen son mucho más numerosos, no parece que los que tienen los LED hayan estado en stock por un tiempo. Tengo suerte de tener uno: está montado en el baño para la música de la mañana y los tiempos de "necesidad de hacer de esto una ducha rápida". Esperaba otro solo para la cama, pero no pude encontrarlo en absoluto. (Todavía tengo dos puntos regulares, estaban en oferta y son realmente útiles, así que ...) El de próxima generación parece tener lo mismo: un reloj LED por un poco de prima. Dado que puede apagarlo si no lo desea (según recuerdo, específicamente TIENE que encenderlo) y esta no es exactamente una característica de alta tecnología, todos los puntos deberían tener la opción de reloj, en lo que a mí respecta. Ah, bueno. Sigue siendo un pequeño y agradable dispositivo._x000D_
_x000D_
</t>
  </si>
  <si>
    <t xml:space="preserve">_x000D_
Este es mi primer robot. Me encanta la forma en que puedo hacerle cualquier pregunta que se me ocurra.  Alexa, ¿qué son los huesos del oído? BAM. Además, es increíble en cuanto a tocar música. Simplemente despierte al genio en el disco de hockey y aproximadamente el 85 por ciento de las veces Alexia aparece con las melodías que desee. Reproduce todo el iTunes que compraste, puede marcar estaciones de radio, deportes, lo que sea, la cosa es hermosa. En el pasado, R Crumb tenía una caricatura sobre un tipo que vivía y montaba en su bañera. Puedo ver este dispositivo ridículamente asequible (dos paquetes de seis) poniéndome en tal estado.  ¿Por qué pensar, por qué moverse cuando tienes a este bebé a tu lado?  Nirvana.¿Por qué entonces le doy una estrella a este cambio de juego? Sencillo. Tengo uno negro. Me gusta el negro. ¿Qué ingeniero fue el genio que decidió hacer que los cuatro botones de control simples en la parte superior de Dot 3, EXACTAMENTE del mismo color negro que la carcasa de Dot?!? ¡Son ilegibles si están a más de 3 pies de tu cara!  ¿Estás bromeando? Mi objetivo en la vida es no tener uno de los círculos de fitness en mi Apple Watch Budge. En absoluto. Alguna vez. Cada vez que necesito jugar con el micrófono, ajustar el sonido, reiniciar la aplicación (lo que podría tener que hacer si está desenchufado) en este disco de hockey en una habitación con poca luz, ¡tengo que levantarme y conseguir una maldita linterna para distinguir entre los cuatro botones! Simplemente se mezclan con el resto del artilugio. Equipo de ingeniería. Me debes 50 flexiones. ¡Doh!_x000D_
_x000D_
</t>
  </si>
  <si>
    <t xml:space="preserve">_x000D_
¡Hasta ahora, AMO que Alexa esté en mi casa! El Echo Dot (3ª generación) funciona muy bien y la calidad de los altavoces es sorprendentemente sorprendente, incluso con la lectura de un montón de reseñas que lo dicen.  Un ejemplo es que me gusta usar la habilidad Sonidos para dormir para cosas como sonidos de tormentas eléctricas para conciliar el sueño; ¡es una locura lo realista que suena!  Podría seguir y seguir hablando de lo geniales que son estas cosas, pero honestamente, las razones por las que es tan maravilloso son casi tan largas como toda la funcionalidad que tienen, ¡así que estoy bastante seguro de que las teclas del teclado se desgastarían para entonces!  Las únicas "quejas" que tengo con él son simplemente problemas generales de "no siempre escucho bien lo que digo" una vez en una luna azul, y que, de vez en cuando (pero con más frecuencia de lo que me importa) diré "Alexa" para hacer algo, y tendré que decirlo 3 veces porque las dos primeras veces, todo lo que hará es parpadear un anillo azul alrededor de sí mismo durante un segundo y luego no hacer nada / no responder.  Además, el que tengo en mi sala de estar ha tenido problemas generales de vez en cuando, así que tengo que desenchufarlo / volver a enchufarlo de vez en cuando como un módem / enrutador, pero honestamente, estos son en su mayoría solo quisquillosos, así que si son los mayores problemas que tengo con estos, me quedaré callado ahora jaja.  ¡Se los recomiendo seriamente a casi cualquier persona, porque pueden hacer TANTAS cosas que cualquiera puede encontrar múltiples usos para ellos!_x000D_
_x000D_
</t>
  </si>
  <si>
    <t xml:space="preserve">_x000D_
Quería un segundo Echo para una habitación diferente (tengo una 2ª generación que uso para la música a diario).  No tengo un teléfono inteligente, por lo que no pude descargar la aplicación para configurarla, así que tenía la intención de usar mi computadora, como lo hice para el Gen 2.  No pude hacer que el Dot se conectara, así que me puse en contacto con el servicio de atención al cliente.  El representante de Amazon hizo un par de cosas y luego dijo que no podía conectar el Dot porque mi computadora tenía "un montón" de infecciones bloqueando la configuración.  Dijo que limpiaría los virus "gratis", pero que necesitaba tener instalado un programa antivirus.  Dijo que el programa antivirus gratuito que estaba usando no solo era inútil, sino que en realidad era parte del problema, e infirió que mi actual técnico de servicio informático me estaba estafando.  Luego quería que eligiera uno de los tres programas antivirus, uno por $ 150, otro por $ 250 y otro por $ 400.  No me gusta que me presionen para tomar una decisión, así que terminé la llamada.  Me puse en contacto con un tipo de servicio local completamente diferente para que viniera a ver mi computadora.  Vino y pasó una hora revisando mi computadora y conectando el Dot.  Me dijo que no había virus en mi computadora, y aunque el programa antivirus que estaba usando no era el que él recomendaba, no era un mal programa.  Después de conectar el Dot, traté de que reprodujera música.  "Alexa" me dijo que costaría $ 9.99 al mes conectar el Dot, actualmente pago $ 3.99 por el Gen 2.  En ese momento, estaba harto, así que desconecté el Dot, lo volví a empaquetar y lo devolví para obtener un reembolso.  Uno pensaría que una empresa facilitaría el uso de su producto, evidentemente ese no es el caso aquí._x000D_
_x000D_
</t>
  </si>
  <si>
    <t xml:space="preserve">_x000D_
ACTUALIZACIÓN - 7/10/2020 OK. Así que he tenido esto desde que se escribió esta reseña y realmente no he tenido el primer problema con él ... hasta ahora. Desafortunadamente, el diseño del conector de alimentación no es el mejor. Noté esto cuando tomé el Dot para limpiar la superficie en la que estaba sentado y noté que esto hizo que el dispositivo se reiniciara. Lo que (por supuesto) es indicativo de una breve pérdida de potencia causada por el más mínimo movimiento del cable. Así que he notado este problema con otros productos que tienen estos pequeños conectores de barril para conexiones de alimentación. Después de un tiempo, parece que los contactos allí se contaminan un poco con lo que pueda haber en el aire y entran allí (porque realmente no están muy bien protegidos de eso. Y por lo tanto, causa una conexión un poco escamosa. Esta vez, pude resolverlo sacando el conector y limpiándolo con un paño para anteojos y luego enchufándolo y desenchufándolo varias veces y luego dándole otra ronda de atención con un paño para anteojos. Pero es un poco molesto. Y... pozo.. A menudo uso esta cosa para un despertador, por lo que no sería muy útil si perdiera energía mientras dormía y la alarma no sonara porque el conector de alimentación se había ensuciado y no lo había tenido en mi horario para revisarlo y asegurarme de que aún mantiene una buena conexión. El conector necesita ser recortado, creo. Esta cosa ha estado enchufada y sentada en el mismo lugar (en una habitación relativamente limpia) durante menos de un año. Esta no es una buena conexión de energía a largo plazo.  Es una pena porque realmente me gusta esto. Reseña original. Para ser honesto, compré esto para configurar alarmas y recordatorios porque tengo el sueño pesado y estoy muy distraído. Tampoco tengo un teléfono inteligente, pero tengo un viejo Kindle Fire que compré hace un par de años. Supuse que sería lo suficientemente bueno para usar con este dispositivo cuando necesitara usar la aplicación. Y también me dijeron que hay una versión de navegador de la aplicación que puedes usar en PC. Bueno, sí. Pero la versión del navegador no le da acceso a la sección Rutinas. Lo cual es un gran inconveniente. Sin embargo, el Kindle funciona bastante bien para todo lo demás. Excepto que el Kindle obviamente no es un teléfono y si no tiene un teléfono, la funcionalidad de comunicación será bastante inútil. Contras - Voy a ir directo a los contras. Compré esto principalmente para usarlo como despertador. Iba a comprar el que tenía el reloj, pero cuando fui a comprarlo, vi que estaba agotado durante los próximos dos meses y no iba a esperar tanto.1. La mayor desventaja para mí es que la aplicación no te permite separar el volumen de la alarma en sí y la voz de Alexa. Entonces, si necesita subir un poco la alarma para asegurarse de que lo despierte, la voz de Alexa lo dejará boquiabierto si le dice que posponga la alarma (porque cuando sube el volumen de la alarma, también sube cualquiera de sus respuestas de voz a sus comandos de alarma). Si lo baja, es posible que la alarma no sea lo suficientemente fuerte (muchos de los sonidos de alarma están diseñados para no ser demasiado fuertes y ásperos, lo cual es bueno porque te despiertan suavemente).2. Realmente no hay suficiente variedad en las alarmas. No todos suenan exactamente igual, pero si no puedes encontrar uno que te guste...... 3. No hay forma de ajustar la cantidad de tiempo que tarda la alarma ascendente en alcanzar el volumen máximo. Sería bueno si pudiera ajustarlo para que sea aún más gradual de lo que es por defecto. Esa es la razón principal por la que elegí comprar uno de estos en lugar de otro despertador. Me gustó la idea de una alarma de activación gradual4. Finalmente, supongo que sería bueno si las alternativas al uso de un teléfono inteligente no parecieran una ocurrencia tardía. Mucha gente todavía usa una PC y la idea de que estarías completamente bloqueado para configurar rutinas sin un teléfono parece un poco tonta.5. Otra molestia es que parece que los ajustes de volumen son un poco torpes. Por ejemplo, el salto de volumen entre 3 y 4 es bastante grande. Y también entre 4 y 5. Los ajustes pueden ser un poco más finos en la aplicación (no estoy seguro), pero el control por voz no te da otra opción. Son 3 o 4 (por ejemplo). ¿Qué pasa si 3 es demasiado bajo y 4 es demasiado alto?6. Los dispositivos inteligentes que puedes controlar con Alexa son bastante caros si me preguntas. Creo que si quieren animar a la gente a sumergirse de verdad, la inversión inicial no debería ser altísima. Quiero decir, no lo sé. Estaba mirando tal vez un interruptor de atenuación o algo así y creo que podrían haber sido 30 dólares. Eso es mucho más de lo que estoy dispuesto a gastar solo para atenuar mis luces con mi voz. ¿Cuánta comida podría comprar con 30 dólares? Ventajas -1. La calidad del sonido es realmente mejor de lo que esperaba.2. En su mayoría, todo funciona como se esperaba.3. Buen precio por lo que obtienes_x000D_
_x000D_
</t>
  </si>
  <si>
    <t xml:space="preserve">_x000D_
Compramos uno de estos durante un especial. Pensé que sería bueno para mi hija con TDAH, porque requiere muchos recordatorios y temporizadores. Ha SUPERADO mis expectativas y nos encanta usarlo para mantenerla en el buen camino. Un amigo nos regaló un dispositivo similar de otra compañía y el Echo Dot tiene mejor flujo, mejor tecnología. Además, es hilarantemente no competitivo, porque cuando mi hijo de 10 años le preguntó qué pensaba sobre Siri, Alexa dio una dulce respuesta de "estamos todos juntos en esto". Debo admitir que eso me hizo amar un poco a los programadores de Amazon. Mi hijo cree que todos los que tienen un Echo deberían jugar Would You Rather, ya que la versión de Alexa es increíble. No tenemos problemas con la calidad de los altavoces. Compré el Echo porque vi el precio especial y estaba considerando comprar un altavoz bluetooth para mi hijo en ese momento. No hemos puesto el Echo Dot a todo volumen, porque sería demasiado alto. La calidad del sonido es buena para nosotros y escuchamos todo tipo de música. El micrófono también es lo suficientemente sensible. Disfrutamos bastante de este producto, y soy un hippie furioso al que no le gustan los aspectos de Gran Hermano de dispositivos como este. Es bueno saber que puedes escuchar lo que se ha grabado y eliminarlo._x000D_
_x000D_
</t>
  </si>
  <si>
    <t xml:space="preserve">_x000D_
Después de un año de usar mi Echo Plus como despertador en mi estudio, me di cuenta de que lo extrañaba cuando me mudé a un lugar con paredes. Compré el Dot cuando estaba a la venta por $ 29.99 porque, no solo ahora necesitaba uno para mi habitación, sino que era más barato que muchas opciones de despertador. Lo mejor de ambos mundos. POZO. El mensaje de error de No poder conectarse a Internet se convirtió en un problema diario muy rápidamente. Probé todas las soluciones de problemas de todos los blogs que pude encontrar, y pasé bastante tiempo al teléfono con Amazon tratando de averiguar por qué no funcionaba. ¡Sorpresa! Si no está conectado a Internet, la alarma no se activará. Así que me desperté tarde para ir al trabajo y decidí que era la gota que colmó el vaso. Creo que tengo un fracaso y va a volver. Como si esto no fuera ya un poco decepcionante, no se me permite hacer un intercambio uniforme por un nuevo Dot. La única opción que me dieron, además de enviarlo por correo y hacer que los técnicos lo revisaran durante un período de tiempo no revelado, fue devolverlo (ya que todavía estoy dentro de la ventana de devolución). Sin embargo, el precio ha subido a $ 49.99, por lo que si quiero uno nuevo tengo que pagar la diferencia, lo cual es ridículo. Mi Echo Plus se mantiene conectado sin problemas. Y el Dot estaba tal vez a 20 pies de mi enrutador, así que, nuevamente, creo que acabo de tener un fracaso. Es decepcionante que no pudieran hacer un intercambio uniforme de un Punto por un Punto, especialmente porque esta cosa dejó de funcionar casi de inmediato. Y, francamente, cuando funcionó era un dispositivo genial, pero no estoy seguro de que valga $ 50._x000D_
_x000D_
</t>
  </si>
  <si>
    <t xml:space="preserve">_x000D_
Necesitaba conseguir otro punto de eco ya que he trasladado mi 2ª generación anterior a mi baño. La configuración fue rápida y fácil. Solo voy a decir de inmediato que la calidad del sonido es mucho mejor que mi eco anterior. Para ser específicos, el sonido tiene más fuerza y es más fuerte. De hecho, nunca necesito pasar de la mitad del volumen la mayor parte del tiempo en mi pequeña habitación. Este pequeño tiene graves decentes para un altavoz tan pequeño, me sorprendió gratamente. El sonido es tan bueno que, sinceramente, ni siquiera necesito conectarle mi altavoz bluetooth. Para dar a las personas algunos consejos sobre cómo mejorar la calidad de sonido de este altavoz o cualquier altavoz conectado al eco a través de bluetooth, en la aplicación alexa, vaya a "dispositivos", luego vaya a "Eco y Alexa", seleccione su eco, finalmente vaya a "Configuración de audio" y desde allí puede usar un ecualizador para ajustar los graves, los medios y los agudos. Después de poner las tres configuraciones al máximo, la calidad del sonido es aún mejor. Sin embargo, para alguien con una habitación más grande y que disfruta de la música más alta, querrá usar un altavoz bluetooth. Si está pensando en actualizar o necesita un punto de eco, compre la generación actual, no se sentirá decepcionado. Si tiene una sala de estar grande o un dormitorio y quiere algo más ruidoso pero no quiere usar un altavoz bluetooth, entonces elegiría el echo plus o el echo studio._x000D_
_x000D_
</t>
  </si>
  <si>
    <t xml:space="preserve">_x000D_
Estaba totalmente en contra de tener un dispositivo como este en mi casa debido a creencias tontas ... pero diré que ha cambiado las reglas del juego. Mi esposo no estaba muy contento al principio, pero tiene tanto juego como los niños y yo. Compré 2 de ellos... uno está en mi habitación y el otro en la cocina. Entonces, cuando estamos preparando la cena o celebrando una fiesta, podemos pedirle a Alexa que ponga música y se pone lo suficientemente fuerte como para que la escuchen un poco afuera. También empiezo por la mañana preguntando por el clima y la hora ... y también pedirle que toque algunas de mis canciones favoritas. No me arrepiento de nada. También me gusta el hecho de que puedo pasar y escuchar lo que sucede en casa mientras estoy en el trabajo o fuera de la ciudad. Y también, el hecho de que se puedan enviar mensajes a través de ella y que los lea en voz alta es INCREÍBLE. Lo único que realmente no me gusta es el hecho de que, a pesar de que he configurado el reconocimiento de voz solo para mi voz, cualquiera puede pedirle que haga algo. así que configuré la contraseña para que no se pueda pedir nada sin ella. Sin embargo, pronto pediré más para el resto de mi casa. Tengo ansiedad y depresión, por lo que la música me calma cuando también tengo brotes. Todavía no he usado los recordatorios, pero usé la función de alarma una vez y funcionó muy bien. No me gusta cómo la luz parpadea todas las horas de la noche en algunas características.. Entonces, si desea escuchar sonidos relajantes o música que lo ayude a dormir mejor, necesitaría una máscara para dormir. Pero en general, me encanta esta pieza de tecnología y no puedo esperar para obtener más._x000D_
_x000D_
</t>
  </si>
  <si>
    <t xml:space="preserve">_x000D_
Esta cosa es un verdadero salvavidas. Recibimos uno de los padres de mi esposa justo antes del Día de Acción de Gracias del '19. En su mayor parte, al principio fue solo una molestia. No estábamos seguros de cómo incorporarlo a nuestras vidas. Luego conseguimos algunos enchufes Gosund y realmente nos gustó la facilidad con la que podíamos encender y apagar nuestras luces, árbol de Navidad y otros electrodomésticos. Mientras exploraba la aplicación, encontré una función de "Guardia". Básicamente, cuando se configura, escucha las alarmas de humo, las alarmas de Co2 y el sonido de vidrios rotos. Así que comenzamos a usarlo. El 30 de diciembre estaba fuera de casa con nuestro perro cuando recibí una alerta de que las alarmas estaban sonando en nuestra casa. Alexa también envió un archivo de audio. Lo escuché y escuché las alarmas de humo, lo que sonaba como llamas crepitando y el sonido obvio de las salpicaduras de agua. Corrí a casa lo más rápido que pude. No era un incendio, pero el calentador de agua de mi vecino de arriba había explotado y había estado inundando nuestro apartamento durante horas. Esto puede parecer malo, pero si hubiera llegado a casa cuando lo había planeado, habríamos tenido una pérdida total. Tal como están las cosas, pudimos salvar al menos la mitad de nuestras pertenencias; muchos de los cuales son insustituibles. Le debemos mucho a Amazon y a los programadores. Ojalá supiera cómo agradecerles. Todavía pasarán algunas semanas antes de que podamos irnos a casa, pero tal como están las cosas, al menos todavía tenemos algo que salvar. No puedo expresar la profundidad de la emoción y el profundo agradecimiento que siento por este dispositivo. Salvó la mayor parte de nuestro hogar y nuestras cosas. Podría seguir, pero estoy seguro de que entiendes el punto. Este es un dispositivo increíble._x000D_
_x000D_
</t>
  </si>
  <si>
    <t xml:space="preserve">_x000D_
En primer lugar, sepa que tengo desafíos tecnológicos.  Quieres que califique el reconocimiento de voz.  Alexa parece reconocerlo sin problemas.  No tengo ni idea de lo que quieres decir / quieres para la integración.  Para un dispositivo muy pequeño, el sonido es excelente.  Está en mi habitación y lo escucho claramente en mi baño, y de hecho en mi sala de estar.  Y con mi Amazon Prime, tengo música sin comerciales, lo cual es un placer. Sin embargo, Alexa no sabe cómo responder a algunas de mis preguntas.  Algunos están técnicamente relacionados con lo que hace.  Por ejemplo, no sabía qué era la luz verde intermitente.  Tuve que seguir revisando mis preguntas para obtener la respuesta.  Y a otras preguntas ella dice: "Hmmm, no estoy segura de eso" o algo por el estilo.  Mi dispositivo de Google lo busca de inmediato y me da algún tipo de respuesta.  Desafortunadamente, no recuerdo una pregunta para darte un ejemplo. Y, cuando pregunto cuál es la temperatura, todo lo que obtengo es la temperatura.  Mi dispositivo de Google (en la cocina) no solo me da la temperatura, sino que indica mi ciudad y da el pronóstico para el resto del día.  Cuando le pregunto a Alexa quién es el cantante, obtengo solo al cantante.  Cuando le pregunto a Google, obtengo el nombre de la canción Y el cantante. Espero que esto ayude._x000D_
_x000D_
</t>
  </si>
  <si>
    <t xml:space="preserve">_x000D_
Esta es la primera vez que tengo un dispositivo Amazon Echo (aunque otros miembros de mi familia y amigos los tienen, y lo he usado de esa manera). La configuración del dispositivo tomó un poco de tiempo, pero no fue difícil. Descargué la aplicación Amazon Alexa y seguí las instrucciones. Luego, conecté el cable USB al puerto del dispositivo Echo y a la toma de corriente. Ahora he usado mi propio Echo durante las últimas semanas. Es receptivo, capaz de recoger mis preguntas desde cualquier lugar de la habitación donde se encuentra el Echo, siempre que hable lo suficientemente alto si estoy lejos. Me encanta poder escuchar música gratis. Por ejemplo, digo: "... Alexa, pon música de los 80..." y suena hasta que le digo que se apague. Y, si quiero una canción en particular o un músico en particular, puedo suscribirme al servicio de música. Puedo decirle a Alexa que suba / baje el volumen, o puedo presionar el botón (+) o (-) en el dispositivo para subir / bajar el volumen. Me gusta poder usar Echo como despertador. Es genial que Echo me recuerde hacer algo, como "... Alexa, recuérdame ver un programa de televisión a las 9 p.m. ..." Es conveniente obtener el clima local. Me encanta poder llamar a otra persona mientras uso Echo.Cuando llegan mis paquetes de Amazon (ya sea a la casa o a mi apartado de correos), me notifica la luz parpadeante de Echo (esto me dice que hay una notificación). Una vez que le digo a Alexa que me dé notificaciones, dice que ha llegado un paquete. La mayoría de mis preguntas pueden ser respondidas. Cuando Alexa no sabe una respuesta, dice algo como: "... hmmm, no estoy seguro...."Todavía estoy aprendiendo más sobre qué otras cosas puede hacer Amazon/Alexa. Con todo, ¡estoy muy contento de haberlo conseguido!_x000D_
_x000D_
</t>
  </si>
  <si>
    <t xml:space="preserve">_x000D_
Dudé en comprar uno de estos porque algunos puristas habían comentado que el sonido era imperfecto. Bueno, el Echo Dot suena como un altavoz mucho más caro. Por supuesto, no puede competir con los altavoces Bose. Pero por el precio y la función de reconocimiento de voz más la integración de Alexa, definitivamente estoy impresionado por la relación calidad-precio. Debo decir que el reconocimiento de voz aún no es perfecto, pero también es muy bueno en esta habilidad. El dispositivo ha malinterpretado mi comando varias veces cuando el aire acondicionado está funcionando en la habitación. Hay un pequeño inconveniente en este dispositivo. Las rutinas de software de habilidades son incapaces de ejecutar todas las aplicaciones que pueda tener o desee activar. Tengo una aplicación favorita que ejecuta un servicio de música que no es Amazon, Apple, Spotify, etc. Debo iniciar esa aplicación manualmente. Otro inconveniente con el entorno integrado de Alexa es que la Fire Tablet no se puede usar como una de las estaciones en un grupo de música, por ejemplo, cuando quiero reproducir música en varias habitaciones. Para eso, DEBE comprar Echo de un modelo u otro. Eso me molesta ya que uso una tableta Fire en un soporte de modo Show para controlar mi sistema doméstico integrado, pero para tener música real en toda la casa, debo comprar un dispositivo Echo para la habitación en la que tengo mi Fire Tablet en la configuración del modo Show. En cualquier caso, el sistema está madurando y tengo la esperanza de que Amazon Software Weenies repare este descuido._x000D_
_x000D_
</t>
  </si>
  <si>
    <t xml:space="preserve">_x000D_
Finalmente compré un Echo Dot el 17 de abril de 2020 después de escuchar a un amigo decir lo útil que era. Bueno, después de una semana de usar el Dot pedí dos más. Me impresionó mucho la selección de música de Amazon. Piense en una canción oscura de hace décadas, no hay problema, ¡Amazon la toca! La calidad del sonido es muy buena para un altavoz pequeño y el reconocimiento de voz es increíblemente bueno. Más allá de la biblioteca de música, el Dot es esencialmente una enciclopedia, ya que puede navegar rápidamente por la web y leerle la respuesta, esto ha sido muy importante para el uso de la tarea durante nuestra reciente pandemia. El Dot también tiene muchas características divertidas para ayudar a pasar el tiempo durante nuestras órdenes de quedarse en casa. Pruebe la pregunta del día o el peligro. Prueba los podcasts o trivia o la lectura de libros Kindle o Audible. Y, para reírse, pídale a Alexa que le cante una canción y obtendrá una melodía sobre un asistente de voz incorpóreo. Hemos estado tan contentos con esto como reportero meteorológico, despertador, temporizador, etc., que los pedimos para los miembros de la familia. Si está indeciso acerca de este práctico dispositivo, arriésguese y encontrará muchos propósitos útiles para él. Incluso compré la toma de corriente wifi para agregar control de voz a una lámpara para ayudar cuando saco a los perros por la noche. Con más accesorios por venir, espero ver cómo esto ayuda con tareas simples en la casa._x000D_
_x000D_
</t>
  </si>
  <si>
    <t xml:space="preserve">_x000D_
Lo compré como parte de la venta de Music Unlimited para reemplazar mi viejo Gen 2 Echo Dot. La calidad de sonido de la 2ª generación no era mala, pero siempre sentí la necesidad de usar un altavoz Bluetooth con él. El micrófono también era un problema al tener que repetirme o hablar muy alto cuando hablaba con él desde el otro lado de la habitación, o cuando escuchaba música. Esta nueva 3ª generación tiene una calidad de sonido que está a la par con mi UE Boom de primera generación. El micrófono puede escuchar lo que digo fácilmente desde el otro lado de la habitación mientras habla normalmente, e incluso con música sonando. La configuración fue simple, como con la 2ª generación. No tuve problemas para conectarlo y prepararlo para funcionar. Tardé menos de 10 minutos en desempaquetarlo, enchufarlo y funcionar. También le he agregado un enchufe inteligente de Amazon, para poder controlar mi ventilador. La integración entre los dos es asombrosa, sin nada más necesario que simplemente enchufar el enchufe inteligente en cualquier toma de corriente y luego enchufar cualquier dispositivo que desee controlar en el enchufe inteligente.  Fue detectado inmediatamente por el punto de eco y listo para usar.  Puede usarlo tal cual o cambiar el nombre del enchufe a lo que desee en la aplicación Alexa. Puedo ver muchas posibilidades para estos dispositivos en el futuro y espero que Amazon agregue sus propios módulos inteligentes para todos los aspectos de la automatización del hogar. Lo único que desearía que no hubieran hecho es cambiar de un conector de alimentación USB estándar. No es gran cosa, solo mi preferencia._x000D_
_x000D_
</t>
  </si>
  <si>
    <t xml:space="preserve">_x000D_
Me encantan estos Echo Dot. Tengo 4 de ellos y estoy muy contento con ellos. Los tengo en diferentes colores dependiendo de la habitación donde los tenga, por ejemplo, compré uno blanco en mi cocina, ya que combina mejor con la decoración allí. El reconocimiento de voz funciona bien, es capaz de captar sus comandos de voz sin mayores problemas, incluso cuando habla por algún otro sonido fuerte, por ejemplo, por el sonido de una aspiradora, por el sonido de un aire acondicionado de ventana o incluso si está reproduciendo música a un alto nivel. La calidad del sonido también es buena, no se puede esperar una alta fidelidad de un altavoz tan pequeño, pero creo que es de buena calidad y se puede conseguir un volumen decente sin mucha distorsión. Hay algunas configuraciones que puede ajustar en la aplicación Alexa en su teléfono inteligente, como el nivel de graves. Si tienes más de una unidad, también puedes agruparlas y hacer que jueguen todas al mismo tiempo. También puede hablar de una unidad a otra, útil si desea llamar a sus hijos en lugar de gritar por la casa. La mejor característica para mí es la integración con otros dispositivos. Lo uso para controlar luces, enchufes eléctricos, una aspiradora Roomba, un purificador de aire Dyson, un termostato Nest y, aunque nunca lo configuré para eso, también puede controlar su sistema de alarma Ring._x000D_
_x000D_
</t>
  </si>
  <si>
    <t xml:space="preserve">_x000D_
La curva de aprendizaje es rápida para lo básico, pero lleva un tiempo obtener todos los comandos correctos. Una vez que sepa cómo usarlo y, por supuesto, cómo conectarse a todo su equipo (me tomó un tiempo hacer bien mi televisor), tendrá una mejor experiencia. Para que Alexa funcione a plena potencia necesitas suscripciones, equipos inalámbricos conectados a lo que quieras controlar (enchufes, luces, televisores, barras de sonido, etc) Si no lo tienes, Alexa es un pisapapeles bonito y caro que a veces le preguntas algo. Lo conseguí con Prime audio unlimited. Es genial hasta que no lo usas cada vez porque tienes muchas otras cosas sucediendo. Y tienes menos dinero para gastar en frivolidades y lo primero que desaparece son las suscripciones. En conclusión: si tienes el dinero para gastar en nueva tecnología (espera a BF) y luego conectas toda tu casa, entonces Alexa será tu mejor amiga. Puede despertarte, transferir el sonido de un lugar a otro, encender tu cafetera, TV, apagar la luz... serás una persona mimada o dependiente, elige tu veneno :)Alexa es solo el primer paso para una experiencia sin contacto en casa. No se necesitará mucho para que todas las casas tengan una con todos los dispositivos controlados por ella. ¿O debería usar "HER" !! La IA es hermosa. Mejor sé amigo de él... LOL_x000D_
_x000D_
</t>
  </si>
  <si>
    <t xml:space="preserve">_x000D_
Mi razón principal para comprar esto es usarlo como altavoz para escuchar reuniones de ZOOM a través de mi oficina en casa durante esta pandemia.  No pude hacer que funcionara y estaba a punto de devolverlo, pero luego les pregunté a mis amigos en las redes sociales qué era lo que les "GUSTABA" de Alexa.  No me gusta la función de escucha intrusiva de los dispositivos de IA, pero cada vez más estamos rodeados de ellos. Lo que me impresionó es que Alexa puede leer libros en voz alta.  Se puede hacer con mi biblioteca gratuita local y una aplicación que permite que esto suceda sin crear un nuevo costo o suscripción.  La pandemia no es el momento de suscribirse, ya que el dinero es escaso para muchos de nosotros¡También descubrí que Alex puede leer WORD y otros documentos en voz alta!  Trabajar en casa, esta también es una característica útil. También he decidido actualizar la seguridad de mi hogar al aire libre y también en Amazon hay una empresa EUFY que vende dispositivos de seguridad a buen precio y un timbre de video que permite la comunicación bidireccional, y no requiere una suscripción para usar o para mantener, grabando la actividad capturada en las cámaras de seguridad. A pesar de mi precaución inicial con los dispositivos de escucha, he decidido mantener Alexa y estoy agregando estratégicamente algunos dispositivos más para la seguridad en mi hogar. Alexa, ¡te mantengo!_x000D_
_x000D_
</t>
  </si>
  <si>
    <t xml:space="preserve">_x000D_
Estamos usando esto en el baño y es genial.  Escucha bien sobre el ruido de fondo, se conecta fácilmente con nuestra luz de altavoz Bluetooth, pero se reproduce bien por sí solo.  Es genial poder agregar cosas a la lista de compras y escuchar música y noticias cuando lo necesite.  Funciona bien y la configuración fue simpleActualizar - volumen del altavoz.  Como ya teníamos una combinación de altavoz / luz en el baño, realmente no habíamos probado el volumen del echo dot.  Cuando la luz del altavoz falló, estábamos planeando reemplazar la combinación de luz / altavoz.  Mientras debatíamos sobre la compra de una nueva luz, le dije al punto que aumentara el volumen a 10, no hace falta decir que descubrimos que no necesitábamos pedir un altavoz de reemplazo, el eco es PERFECTO sin uno.  Sonido nítido y claro y excelente volumen.  Excelente calidad para noticias y podcasts, calidad aceptable para música pero...  Todavía me encanta tener más luz y mejor calidad de sonido._x000D_
_x000D_
</t>
  </si>
  <si>
    <t xml:space="preserve">_x000D_
Había estado jugando con la idea de comprar un dispositivo Alexa durante aproximadamente un año. Tuve la suerte de recibir el Echo Dot gratis como parte de una promoción para la renovación de la radio satelital de mi automóvil. Pros: La conveniencia de tener mi carrito de Amazon a un comando de voz de distancia es excelente. Soy tan olvidadizo. Ahora es peor que tenga un reloj inteligente porque ya rara vez llevo mi teléfono. Entonces, cuando pienso en cosas para agregar, me gusta poder gritarle a Alexa que agregue pasta de dientes a mi carrito de compras. Cuando estoy en la ducha, puedo gritarle que cambie de estación de radio. Se vincula a mis cuentas de Spotify y Audible, con las que mi Apple Homepod no puede conectarse. Puedo conectarme manualmente con ellos usando otras funciones de Apple, pero no puedo gritarle a Siri por esos cambios. Alexa lo hace. El dispositivo en sí es pequeño y muy portátil. Compré un soporte que cuelga del enchufe de pared. No tengo ningún cable colgando y se mezcla con la pared del baño después de un tiempo. Al igual que mi Homepod, Alexa me dirá la hora o el pronóstico del tiempo cuando se le pregunte. Incluso me dirá información nutricional al azar si se lo solicitan. En general, es bastante bueno tenerla cerca. No soy técnicamente avanzado, pero ella parece ser capaz de pensar de manera más independiente que Siri en mi Homepod.Contras: La preocupación obvia de que alguien siempre esté escuchando, como con todos los dispositivos. Tiene que estar enchufado para usarlo, por lo que no es portátil en absoluto. Pero lo más importante es la calidad del sonido. Antes de adquirir este dispositivo, leí muchas críticas que indicaban que la calidad del sonido era buena. Puede que no sea un experto en tecnología, pero me encanta la música. Me encanta. Conciertos. Altavoces. Sistemas de sonido envolvente. Sé lo que suena bien y ciertamente no me importa gastar dinero en algo que vale la pena. Y este dispositivo no es bueno para la música. Sí, la calidad es algo clara en volumen bajo, pero en el momento en que la elevas más del 50%, la calidad disminuye significativamente. Tengo altavoces Marshall que tienen un sonido perfecto en cualquier nivel, tanto en interiores como en exteriores. Mi Homepod es comparable con la excepción de las capacidades de volumen. Mi altavoz de ducha es un Bose Micro e incluso eso tiene una buena cantidad de base. El Echo Dot carece SIGNIFICATIVAMENTE de calidad de sonido en general. Poca claridad y cero graves.  Para algunos, esto no es un problema, pero si desea una calidad de sonido combinada con la comodidad de Alexa, prepárese para decepcionarse. Puedes reproducir tu música, pero definitivamente es insatisfactoria. Está bien para leerme, pero nunca la usaré para la música._x000D_
_x000D_
</t>
  </si>
  <si>
    <t xml:space="preserve">_x000D_
Me he estado resistiendo a todo el asunto del hogar inteligente. Todos los días, casi todos los días, he estado en varias computadoras y teléfonos, he usado cámaras y equipos, me he unido a teleconferencias, he hecho actualizaciones de software, he usado cuántas aplicaciones, he tocado cuántos dispositivos de comunicación, he usado impresoras inteligentes, escáneres inteligentes, lavadoras y secadoras inteligentes, he leído correos electrónicos y he reservado citas, ¡la lista sigue y sigue! Lo último que quiero hacer al final del día es usar otro dispositivo (probablemente sueno como una anciana malhumorada, pero tengo menos de 35 años jajaja). Tengo un mini de Google Home que mi hermano me regaló por Navidad y lo he usado (principalmente para reproducir música ya que suena bastante decente) pero realmente odio cómo TENGO que conectar mi teléfono al WiFi y controlar la mayoría de las cosas desde la aplicación Google Home (que no es muy intuitiva en mi opinión y se siente un poco limitada). Es posible que solo haya probado el punto de eco porque no pude resistirme al trato de comprarlo en el Black Friday por 19 dólares junto con la bombilla inteligente. Pero estoy muy contento de haberlo hecho.- Es MUCHO mejor que el google mini y ya lo he estado usando para más cosas que el mini.- Suena excelente en mi opinión y lo tengo en mi baño principal donde puedo escuchar mientras estoy en la ducha también con un ventilador de techo ruidoso.- Alexa entiende todo lo que he preguntado/dicho.- No parece que piense espeluznantemente que estoy hablando con él cuando no estoy como lo hace mi google mini todo el tiempo.- No tengo que tener mi teléfono cerca de mí para usarlo, lo cual es genial, tan asequible y creo que prácticamente se configuró solo, ni siquiera recuerdo haber tenido que hacer nada más que enchufarlo jajaja. ¿Qué puedo decir que no se haya dicho ya? Quiero otro para arriba_x000D_
_x000D_
</t>
  </si>
  <si>
    <t xml:space="preserve">_x000D_
¡Gracias por leer esto! ¡Quería asegurarme de que la gente supiera lo importante que puede ser tener dispositivos como este! ¡Estoy discapacitado con muchas condiciones físicas y algunas mentales y estos dispositivos Echo son IMPRESCINDIBLES! Después de la muerte de mi madre, que era mi cuidadora, me quedé sola en una casa enorme. Ya había tenido un Echo y un Dot para que mi madre y yo pudiéramos comunicarnos mientras estábamos en otros extremos de la casa. Cuando falleció, ahora tengo 1 Echo, 6 Dots, 1 Flex y 2 Show 5. Hice esto no solo por motivos de seguridad debido a algunos problemas con robos, robos y violencia. Pero también para que en cualquier momento, si necesitaba ayuda, simplemente pudiera llamar. He tenido que usar el Flex cuando me caí en el baño. Pude llamar a un amigo que se apresuró a ayudarme. Y cuando alguien irrumpió, tenía una rutina que encendía todas mis bombillas y enchufes inteligentes, mientras reproducía música a todo volumen y anunciaba que estaba llamando al 911. Esto no solo me salvó de más daños a la propiedad, sino también de posibles robos y daños físicos. Pero la forma más importante en que Alexa me salvó la vida fue cuando mi presión arterial se salió de control y NO pude alcanzar mi teléfono. ¡Con 1 comando, tuve ayuda médica! GRACIAS AMAZON Y ALEXA POR SALVARME LA VIDA MÁS DE UNA VEZ!! (¡No he sido compensado de ninguna manera por esta revisión, o por responder a esta pregunta!)_x000D_
_x000D_
</t>
  </si>
  <si>
    <t xml:space="preserve">_x000D_
Compramos esto para reemplazar nuestro Google mini que murió debido a una falla generalizada en una actualización de Google. Nuestro Alexa Dot parece más resistente que el mini, ¿con suerte durará más? Dicho esto, es mucho más difícil de usar. Fue un verdadero dolor de cabeza configurarlo (cómo podremos dirigir remotamente al personal del hogar de ancianos para configurar el reemplazo de mamá para su Google mini, ¡no tengo idea! Confió en su mini para despertarla, decirle el clima y responder una gran cantidad de preguntas que tiene). El punto es más quisquilloso al pedir cosas con palabras exactas: lograr que abra mi estación de radio favorita requiere un poco de trabalenguas. Requiere que se descarguen muchas "habilidades" de la aplicación (como una habilidad separada para cada estación de radio separada o sonido de fondo que desee) para reconocer más fácilmente su solicitud: cada habilidad es una aplicación que debe buscar y descargar. Además, ¡el sentido del humor de Alexa es TERRIBLE! (Nos encantó preguntarle cosas divertidas a nuestro Google mini. ¿Quizás esto mejore a medida que Alexa "nos conozca"?) Las respuestas han sido más que planas con el Dot. Con suerte, mucho de esto es solo una curva de aprendizaje lenta, pero ya veremos. Definitivamente no es tan intuitivo como el Google mini, ¡eso es seguro!_x000D_
_x000D_
</t>
  </si>
  <si>
    <t xml:space="preserve">_x000D_
Así que probé el echo dot de 3ª generación después de tener una primera generación, el audio ha mejorado ligeramente, se ve mucho mejor, pero aparte de agregar más micrófonos y colocar un poco de tela en el costado, no hay diferencia. Sin embargo, me alegro de que hayan mantenido la entrada auxiliar, esa es fácilmente la característica más útil que el punto de eco tiene para ofrecer como dispositivo de audio. La verdadera deficiencia del punto de eco es que estás atrapado en el sistema de eco de Amazon. Puede agregar habilidades para hacerlo más útil, pero la variedad de servicios de suscripción paga de Amazon siempre son los predeterminados. ¿Quieres que reproduzca música? Prepárese para ser más específico cada vez que le pida a Alexa que reproduzca algo o de lo contrario será golpeado con un argumento de venta para la música de Amazon. CADA. SOLTERO. HORA. ¿Tienes Amazon Music Unlimited? Bueno, si alguien más está escuchando en otro dispositivo Echo, prepárese para que le diga que necesita actualizar al plan familiar por una tarifa adicional o simplemente no va a reproducir nada. Es simplemente frustrante, esto solo existe como un portal a los nuevos y emocionantes servicios de Amazon. Es menos un dispositivo inteligente y más un vendedor en el hogar. Hice el cambio a Google Home hace un tiempo y simplemente no puedo volver a esto. Con Google le pido que reproduzca música y a pesar de no suscribirse al servicio de pago que ofrece google no intenta venderme nada, solo reproduce la música._x000D_
_x000D_
</t>
  </si>
  <si>
    <t xml:space="preserve">_x000D_
Compramos 3 de estos en la venta de $ 25 durante las vacaciones. Esperaba mucho más plástico y estos se sentían muy frágiles. Básicamente están construidos como pequeños tanques. Y la calidad del sonido es increíblemente impresionante. Como sistemas mini-estéreo en cada habitación. Simplemente muy agradable. También habíamos considerado obtener una línea fija, pero esto también actúa esencialmente como un teléfono. Nuestros hijos nos llaman desde el Eco. Es simplemente impresionante. La única pequeña queja que tengo es que cuando conectas el punto a tu televisor para que actúe como altavoz, apaga el audio del televisor. Sería bueno si estos pudieran usarse como algo parecido a una sirena o un altavoz en otra parte de la habitación, solo para darle un toque extra. También sería bueno si el soporte de pared tuviera un precio acorde al Echo. Parece un poco empinado para un trozo de plástico. Tendría sentido que fuera como 7-8 dólares. También acabamos de conectar Tidal sin esfuerzo. Pandora, Tidal, etc. funcionan a la perfección. El carbón es un color realmente agradable, neutro y moderno que encaja prácticamente en cualquier lugar. A los niños les encanta. Es básicamente el mejor sistema de sonido para una habitación infantil que se me ocurre. Pequeño y discreto y muy funcional para un niño pequeño._x000D_
_x000D_
</t>
  </si>
  <si>
    <t xml:space="preserve">_x000D_
Compré esto para tener música dondequiera que esté en la casa. Funciona muy bien. Fácil de poner en marcha. La calidad del sonido es buena para lo que es (no esperes calidad de sala de conciertos para algo tan pequeño y económico) pero funciona para lo que quiero. El único problema que tengo es la suscripción ilimitada de música, no creo que deba tenerla para TODOS los dispositivos apestosos que tengo. Siento que debería funcionar en el dispositivo que estoy usando actualmente. No esperaría que dos funcionen para cada dispositivo si diferentes personas los están usando, pero si solo se usa uno en ese momento, la música ilimitada debería ser accesible. Solo estoy yo en la casa y actualmente tengo 5 dispositivos Alexa, no voy a pagar un plan familiar para poder escuchar dónde estoy en la casa. Creo que la tecnología es tal que si solo se está utilizando un dispositivo en el momento en que se podría acceder a la música ilimitada y si otro dispositivo se registrara para usarlo, le preguntaría si desea cambiar de dispositivo solo permitiendo que uno use la suscripción a la vez ... no puede ser tan difícil dada la tecnología disponible. Es hora de actualizar Alexa... o piense en darle a la música un número ilimitado si posee más de 3 dispositivos Alexa Y tiene Prime. Los amo chicos, seguro, pero odio el níquel y el diming._x000D_
_x000D_
</t>
  </si>
  <si>
    <t xml:space="preserve">_x000D_
El hardware en sí es genial, aunque los graves obviamente están aumentados, lo que hace que la música sea turbia e inexacta. Separar en función de las habitaciones y tener altavoces estéreo es una gran característica, aunque no exclusiva de la línea Alexa. Las funciones de Alexa son agradables, pero aún limitadas. Lo uso para Amazon Music y para leer libros de Audible. Los audiolibros se cortan al azar y comienzan de nuevo, mi WiFi de 300 Mbps no es el problema. Cuando se detenga, se reanudará nuevamente al comienzo del capítulo en el que comenzó. Si estuviste leyendo durante 30 minutos y estás en medio de un segundo capítulo, comenzará de nuevo al comienzo del segundo capítulo. Amazon Music puede tener fallas, a veces se queda atascado en la misma canción y se niega a apagarse incluso cuando digo: "Alexa, detente". Repetir una canción en una lista de reproducción solo funciona si hablas, no puedes activar la repetición de una canción desde la aplicación del teléfono. La aplicación se sincroniza con Alexa muy rápidamente, a veces mostrando canciones diferentes a las que se están reproduciendo o simplemente no están sincronizadas en el rastreador de música. Amazon necesita ofrecer una integración de aplicaciones de calidad si quiere esperar que se unan terceros._x000D_
_x000D_
</t>
  </si>
  <si>
    <t xml:space="preserve">_x000D_
Esta reseña es para: Altavoz inteligente Alexa Echo Dot (3.ª generación) - 29 de julio de 2020Me regalaron un Amazon Echo (1.ª generación) alrededor de 2014 y todavía lo uso hoy en la oficina de mi casa.  No sabía mucho sobre el Echo o de lo que era capaz cuando lo recibí por primera vez. Principalmente usé mi Echo original principalmente para noticias y música de fondo mientras trabajaba. Seleccioné un Echo Dot (3ª generación) hace aproximadamente un mes. No estaba muy seguro de cómo o dónde lo usaríamos, pero rápidamente nos impresionó lo suficiente como para darle un lugar especial en nuestra sala de estar. Seleccionamos el color gris jaspeado y nos quedamos un poco impresionados cuando comenzamos a escuchar música en este pequeño dispositivo. Si bien no he hecho una comparación lado a lado con mi Echo original, diría que este nuevo Dot suena tan bien como el altavoz Echo original mucho más grande. La configuración fue tan fácil que ni siquiera recuerdo qué tuve que hacer para configurarla con nuestra cuenta de SiriusXM. El reconocimiento de voz es excelente e incluso funciona desde la habitación contigua para cambiar el volumen, los programas, etc. Mi esposa solía poner un CD en el reproductor de CD para música de fondo, pero ahora la encuentro con frecuencia usando el Echo Dot en su lugar. Incluso he usado el conector para teléfono Dot con mis auriculares con cable cuando no quiero molestar a nadie (se encuentra en una mesa al lado de mi lugar favorito de la sala de estar). No solo recomendaría el Echo Dot (3ª generación) por su calidad de sonido y todas sus diversas características, sino que creo que puedo comprar otro Echo Dot para otra habitación en el futuro. Es así de bueno._x000D_
_x000D_
</t>
  </si>
  <si>
    <t xml:space="preserve">_x000D_
Compré 3 puntos y 1 programa para automatizar cosas en mi hogar. Tengo varios productos de diferentes fabricantes (Ring, Sengled, Schlage, etc.) y quería combinar la automatización en un solo lugar en lugar de acceder a diferentes aplicaciones cada vez que quería hacer algo. Descubrí que las habilidades y las rutinas son impredecibles. Aunque la habilidad está disponible, o la rutina le permite elegir opciones, no están realmente respaldadas por el sistema. Aquí hay un ejemplo: Traté de configurar las luces de mi vestíbulo (Sengled) para que se enciendan cuando se detecte movimiento a través del detector de movimiento (Ring). Puedo seleccionar todas las opciones en la rutina y si "reproduzco" la rutina, el resultado final (se encienden las luces) funciona.  Sin embargo, la automatización no lo hace. Cuando el detector de movimiento detecta movimiento, la rutina no se activa. Probé esto con otros artículos en mi hogar y, aunque funcionan por separado, no interactuarán entre sí.  Llamé al soporte técnico y después de que el representante parecía un ciervo en los faros cuando me ayudaba, dijo que tendría que "investigar el problema" y que me llamaría en 15 minutos más o menos. Dos días después, después de no recibir una llamada, volví a llamar y esta vez el representante me dijo rápidamente que los dispositivos de terceros no funcionan entre sí en las rutinas, ya que eso no es compatible en este momento..... ¡Gran fallo! Sé que la tecnología no es perfecta y las empresas siempre están trabajando para desarrollar aún más sus productos, sin embargo, esto es para mí una parte esencial de un dispositivo de automatización... Integre toda la funcionalidad con los servicios/productos que admite. Tengo que agregar que la automatización individual de dispositivos funciona bien. Por ejemplo, tengo luces fuera de mi casa para encender al anochecer y apagar al amanecer, o luces de mi sala de estar para apagarse a cierta hora de la noche. Otro problema que tenemos es la comunicación entre dispositivos. A veces "paso" para hacerle preguntas a mi esposa o suegra y el 90% de las veces la comunicación directa se amortigua y no pueden entender una palabra de lo que estoy diciendo. También sucede cuando inician la comunicación.  La música suena bastante bien fuera de los dispositivos de eco, así que no creo que sea un problema con los altavoces, y los comandos de voz no se reconocen como un problema, así que tampoco creo que sea un problema con el micrófono. Mi conectividad WiFi generalmente alcanza alrededor de 270Mbps, así que sé que no es mi conexión. Finalmente, habilidades. Creé una habilidad desde cero que me daría una cuenta regresiva para un viaje que haremos. La habilidad funciona muy bien cuando interactúo con Alexa directamente. Sin embargo, una vez más, las rutinas dejan mucho que desear. La habilidad ni siquiera aparece en mi lista de habilidades al crear la rutina. Esto no hace que la característica de las habilidades sea inútil, pero una vez más, la parte de "automatización" deja mucho que desear. Puedo editar mi reseña si se implementan todas estas funciones, pero por el momento creo que este producto tiene bastante "espacio para crecer"._x000D_
_x000D_
</t>
  </si>
  <si>
    <t xml:space="preserve">_x000D_
Me sorprendió lo mucho que me gusta esta cosita, me encanta que conecté una lámpara al enchufe inteligente que tengo en la esquina de la habitación, que es incómodo para entrar y salir y ahora solo le digo a Alexa que encienda la lámpara y ella lo hace, es tan útil que también integré mi termostato Honeywell y no tengo que buscar en mi teléfono para encender De hecho, puedo decirle a qué temperatura lo quiero y ella lo sube y baja automáticamente. Lo conseguí a un precio fantástico, desearía haber obtenido más. Durante las vacaciones, cuando estaban a mitad de precio a $ 25. Compré 2. Vivo con alguien que tiene un poco de demencia y hago que le haga a Alexa muchas preguntas que le cuesta retener, como el día de la semana, la hora, etc., y parece muy buena respondiendo las preguntas básicas para ella, es fácil leer el letrero para preguntarle a Alexa y ella lo encuentra muy divertido. También puedo configurar recordatorios para ella, así que cuando le pregunta a Alexa si tengo alguna cita hoy, 50 veces, a Alexa no le importa y a los 83 y le encanta. Ella también es una gran aficionada al cine y no siempre sé la película a la que se refiere, así que con las pistas que nos da a mí y a Alexa, he podido encontrar la película que quiere alquilar en Amazon Prime, lo cual ha sido brillante para ambos._x000D_
_x000D_
</t>
  </si>
  <si>
    <t xml:space="preserve">_x000D_
Usuario de dispositivos de Amazon desde hace mucho tiempo. Mi primer punto (2ª generación) tenía problemas constantes para mantenerse conectado y tenía que reiniciarse varias veces al día. Pedí un nuevo Echo Dot de 3.ª generación para reemplazarlo. La 3ª generación que recibí parecía que había sido usada/devuelta previamente y no podía pasar por la configuración. Se negó a conectarse a wifi, a pesar de que todos los demás dispositivos de la casa pueden conectarse. Lo intenté: conectar otros dispositivos al enrutador (la banda de 2.4 GHz y la banda de 5 GHz estaban bien para todos mis dispositivos) restablecer el enrutadorrestablecer el punto de eco restablecer el teléfono que estaba usando para realizar la configuraciónrestablecer la configuración de red en mi teléfono colocar el punto de eco a 3 pies del enrutador colocar el punto de eco y mi teléfono justo al lado del enrutador Pasé 2+ horas tratando de que se conectara. Trabajo en TI, construyo computadoras y circuitos pequeños especialmente diseñados para divertirme, y he configurado otros Echos antes sin problemas. Esta es una de las pantallas más tontas de Amazon QC que he visto. He decidido dejar de intentar hacer que los Dots funcionen. Seguiré usando mi Plus hasta que invariablemente se, luego encontraré una alternativa._x000D_
_x000D_
</t>
  </si>
  <si>
    <t xml:space="preserve">_x000D_
Estoy seguro de que hay muchas cosas que estos dispositivos PUEDEN hacer que no sé, pero por lo que sé que disfruto. Una amiga me dio el primero como regalo, honestamente, estaba un poco meh cuando me lo dio y en realidad lo tenía unos 3 años sin usarlo. Luego, un día descubrí que podía configurar un temporizador, lo cual hago rutinariamente ahora mientras cocino, puedo pedirle que configure un temporizador y puedo sentarme a ver la televisión sin preocuparme de que olvidaré que la comida se está cocinando (sí, casi el desastre una noche me llevó a descubrir que Alexa podía hacer eso, así que comencé a usarla para eso) luego comencé a usarla para verificar el clima,  la hora, pon una alarma, pero lo mejor de todo es que la uso para hacer ruido ambiental por la noche para ayudarme a dormir. Entonces, justo cuando comencé a amarla, dejó de trabajar, así que pedí una nueva ya que se había vuelto invaluable, "desafortunadamente", cuando mi hija estaba en la casa, explicó que no estaba rota, la llamaba ALEXIS y ella no respondía jajaja, así que la nueva todavía está en la caja, ahora sé que la anterior todavía funciona, pero sí, tengo que llamarla por el nombre correcto. ¡Alexa, no Alexis! Me quejé con mi hija, ¿por qué no responde si la llamo por el nombre equivocado y mi hija respondió bien, mamá, estoy seguro de que si fuera una persona, probablemente respondería con el nombre equivocado, pero como es una pieza de electrónica, estoy seguro de que tiene que funcionar de acuerdo con su programación! Lol_x000D_
_x000D_
</t>
  </si>
  <si>
    <t xml:space="preserve">_x000D_
De acuerdo, en primer lugar, me gustaría decir que tuve un echo gen 1 durante algunos años y finalmente se quemó y lo extrañé, así que compré este gen 3 pensando que iba a ser de la misma calidad que el echo, estaba completamente equivocado, el peso de este dispositivo es mucho más que el del antiguo dispositivo echo, el tamaño es un poco más grande de diámetro y tiene un altavoz mucho mejor. Me sorprendió la calidad del audio que salió de ese pequeño dispositivo, casi comprable para la integración de Bose, es exactamente la misma que la Gen 1 y Gen 2, es muy fácil siempre que sigas las instrucciones, el cable de alimentación que noté es mucho más robusto para este, diría que es casi el doble del tamaño del anterior. En qué se diferencia esto, se trata de un enchufe de alimentación circular real que, dicho esto, no se puede conectar a ningún dispositivo USB para alimentarlo como se podría hacer con los de la generación, esto tiene un pequeño conector para auriculares de un cuarto de pulgada que le permite colocar altavoces externamente. Noté que esto es mucho más fuerte que los ecos de la antigua generación 1 y mucho más claro. Y con Amazon ofreciéndolos por alrededor de $ 25, solo voy a decir que eres un tonto si no compras uno, incluso hacen que la configuración sea muy fácil si eliges que lo agreguen a tu cuenta existente. Dicho esto, todo lo que tienes que hacer es conectarte a Wi-Fi y listo. Recomendaría comprar las luces inteligentes y los enchufes inteligentes para usar con esto, así es como encontré el mayor uso de este dispositivo y he estado usando esto durante años, literalmente puede conectar casi cualquier dispositivo inteligente al eco para que pueda controlarse por voz. Actualmente uso esto para las luces de mi casa, así como para los enchufes, además de que controlo las luces navideñas al aire libre en un temporizador que también está conectado a la música a través de la música principal, dicho esto, hay una cantidad increíble de usos para este producto y parece que siguen mejorando y mejorando y mejorando. Debido a que inventaron este control por voz, supongo que se podría decir que me quedaría con ellos sobre Google o cualquiera de las otras compañías que pueden proporcionar estos dispositivos, nunca he sido un gran fanático de Amazon, pero en realidad han hecho algo fantástico con estos dispositivos. Creo que al menos todos los hogares deberían tener al menos uno de ellos. Y si la privacidad es su principal preocupación, no se preocupe, existen leyes que impiden que la empresa husmee en sus datos privados. Amazon realmente no quiere una demanda colectiva de mil millones de dólares contra ellos, por lo que se lo toman en serio. Compré uno para mi esposa y probablemente compraré algunos más para enviarlos a mis hijos para que puedan disfrutar del dispositivo como yo lo he disfrutado_x000D_
_x000D_
</t>
  </si>
  <si>
    <t xml:space="preserve">_x000D_
Pensé que aprovecharíamos una buena oferta y reemplazaríamos nuestros 2 viejos Echo Dots.  Mal movimiento.  Los recibí, los conecté y la calidad de su sonido (Alexa) era tan amortiguada que, a menos que lo tuvieras muy alto (mantenemos el volumen un poco más bajo porque no necesitamos que suene a todo volumen), no podrías entender lo que estaba diciendo.  Jugamos con el ajuste del ecualizador de sonido y descubrimos que es solo para música (que sonaba bien) y no tuvo ningún impacto en su voz.  Buscamos en línea (no todas las buenas críticas como las publicaciones de Amazon) pero hicimos una búsqueda en sonidos amortiguados de Alexa o sonidos amortiguados de Echo, etc. y había páginas de nada más que quejas sobre lo amortiguado que estaba y no había solución para ello.  Así que para nosotros es triste, porque nos gustaría aprovechar algunas de las características más nuevas, pero no tienen valor para nosotros si no puedes entenderla.  No hace falta decir que fueron devueltos para obtener un reembolso.  ¿Algunos de ellos suenan bien (estos eran los puntos de eco económicos), estoy seguro de que sí, pero por los cientos de quejas en Internet, uno pensaría que podrían hacer algo para ajustar eso.  Veremos cuánto tiempo dejan que este se quede aquí, pero para nosotros, no es posible_x000D_
_x000D_
</t>
  </si>
  <si>
    <t xml:space="preserve">_x000D_
Tengo una segunda generación y aunque tenía 1 micrófono, era mejor. Esto probablemente se deba a que el altavoz es más fuerte, pero el micrófono no capta mi voz la mayor parte del tiempo cuando estoy tocando música o hablando. Probablemente porque la música está sonando fuerte. Tengo que gritarle todo el tiempo. Esto es realmente estúpido y si buscas en Internet ha llegado la misma respuesta. Dicho esto, el de Google no es mejor y Alexa tiene una mejor captación de micrófono cuando la música / alexa no está hablando, por lo que esta sigue siendo su mejor opción para un producto de voz. Solo tenga en cuenta que uso mucho Amazon Alexa y eso no significa que no me guste el producto. Enciende mi televisor, reproduce música, etc. Desde un punto de vista técnico, no deberían permitir que responda tan alto que bloquee el micrófono para que no capte mi voz. Eso desafía todo el punto. Por ejemplo, digamos que comienza a reproducir una canción que no me gusta. Tengo que iniciar Alexa amarilla, Alexa, Alexa. Eso es vergonzoso y me disuade a mí y a los miembros de mi familia de querer usar el producto._x000D_
_x000D_
</t>
  </si>
  <si>
    <t xml:space="preserve">_x000D_
En general, es muy bueno para entender lo que digo y hacer lo que pido la gran mayoría de las veces, mucho mejor que el reconocimiento de voz de Toyota en mi automóvil.  Alexa ha sido excelente para hacer de mi casa un hogar inteligente y un asistente virtual en la casa y en el teléfono / auriculares de eco.  El Echo dot está bien para la música y es realmente bueno por el precio, pero el echo más grande tiene una calidad de sonido mucho mejor pero a un precio mucho más elevado, pero si tiene un buen sistema de sonido, puede usar el mini-jack para enviar la señal de audio al otro dispositivo, como un sistema de cine en casa para reproducir música y es fácil vincular varios dispositivos de eco para que todos los dispositivos reproduzcan la misma lista de reproducción a la perfección, lo que me gusta para que todas las habitaciones de la casa y los altavoces exteriores llenen el aire con mi música que se reproduce exactamente al mismo tiempo.  Lo único que desearía que cambiaran es una forma fácil y gratuita de importar archivos mp3 o CD que tengo a mis listas de reproducción, ya que algunos de mis favoritos son grupos pequeños y no existen en Amazon.  Cuando estás aburrido es divertido hacer todo tipo de preguntas estúpidas, haz que Alexa te cante cuando le preguntes, "Alex, canta una canción de piratas" (o country, rap, ext) o puedes descargar libros y juegos, uno de los favoritos es un paseo en scooby doo para que puedas elegir sus caminos para resolver el misterio._x000D_
_x000D_
</t>
  </si>
  <si>
    <t xml:space="preserve">_x000D_
De acuerdo, en serio, nunca pensé que caería en la tendencia de comprar una Alexa, chicos. Honestamente, no le presté atención. Pensé que era un dispositivo inútil hasta que mi mejor amigo hizo que nuevos compañeros de cuarto se mudaran y trajeron su eco a su casa. Me presentaron las bombillas inteligentes y todas las funcionalidades de Alexa. Puede pedirle que configure un temporizador, encender / apagar las luces (requiere bombillas inteligentes), pedirle que encienda su televisor inteligente, pedirle que cambie el volumen de su televisor, pedirle que encienda su Xbox, pedirle que reproduzca pandora o cualquier aplicación de música descargada en su teléfono inteligente, pedirle que cambie sus tiras de luces LED (también requiere tiras de luz aprobadas por Alexa),  y MUCHO más. La conveniencia es una locura. ¿Sabes cuando estás acurrucado en tu manta acostado y hace frío en tu casa, pero estás TAN cómodo que no quieres levantarte y apagar la luz? Bueno, ¡Alexa te tiene cubierto! Simplemente dices su nombre y le das una orden y ¡boom! Literalmente he decorado mi habitación con equipos inteligentes desde que la conseguí y no puedo estar más feliz. Su capacidad para tocar música es definitivamente una ventaja y, honestamente, una de las principales razones por las que obtuve un eco. Odiaba tocar pandora desde mi televisor inteligente porque no tengo un sistema de sonido, por lo que los graves no son tan buenos. Sorprendentemente, el altavoz de Alexa era realmente bueno. Si están buscando un juguete nuevo que también sea súper conveniente, les sugiero ENCARECIDAMENTE que obtengan un eco. Estoy súper satisfecho con mi compra. Sé con certeza que una vez que nos mudemos a una casa más grande, tendré más para conectarlos entre sí en toda la casa._x000D_
_x000D_
</t>
  </si>
  <si>
    <t xml:space="preserve">_x000D_
Mi suegro me regaló un Echo Dot para Navidad y estoy enganchado. Mi hermano tiene la oferta de Google y tampoco están mal', pero creo que Amazon tiene algo bueno aquí con su línea Echo. El reconocimiento de voz de Alexa es perfecto. El altavoz utilizado para el sonido, reproduce música bastante bien. Es más fuerte de lo que pensaba. Ahora, ¿ganará algún premio para audiófilos?, por supuesto que no; por eso compras el hermano mayor del Dot. Reproduce música lo suficientemente bien como para que no tenga ningún problema con ella. Crear rutinas es muy fácil y puede ser bastante divertido. Las habilidades que puede obtener son excelentes (aunque preste atención a las reseñas, algunas son basura), todo esto se suma para hacer del Echo Dot una manera increíble de comenzar a construir su futuro hogar inteligente. Recientemente los combiné con bombillas inteligentes y ahora tengo casi todo lo que quiero para mi hogar. ¿Está buscando una excelente manera de ingresar a la tecnología del hogar inteligente y no quiere gastar una fortuna? Comience con un punto Echo y si le encantan las funciones y la IA de Alexa, siempre puede actualizar a las más grandes en el futuro (por eso planeo hacerlo en un futuro cercano). Es un gran producto._x000D_
_x000D_
</t>
  </si>
  <si>
    <t xml:space="preserve">_x000D_
Amazon tiene que dar un paso adelante con el punto de eco. Necesita seriamente muchas mejoras para llamarlo un "buen altavoz inteligente". Amazon necesita arreglar el sonido metálico que producen estos pequeños altavoces. Es terrible, especialmente por $ 50. No me sorprendería si viera un altavoz como el de un punto de eco en una tienda de dólar. Quiero decir, en serio Amazon. Los clientes quieren poder escuchar su música SIN que el altavoz suene como uñas en una pizarra al 65% + de volumen. Queremos un audio CLARO de alta calidad SIN IMPORTAR si es un eco, un punto de eco, un espectáculo de eco, etc. Tampoco queremos esperar PARA SIEMPRE a que se encienda el eco. Literalmente, el mío tarda 7+ minutos solo para que se encienda.  Y la integración es más difícil y más frustrante de hacer en la línea de eco que en la línea de Google Home.  He usado tanto el eco como el hogar de Google, y Google realmente ha escuchado a sus clientes. No hay sonidos metálicos en el Home Mini o en el Home Hub. Sin embargo, aquí estamos con Amazon. Ojalá pudiera devolver el mío, pero lo conseguí en un trato, así que lo guardaré en un armario y usaré felizmente mis dispositivos Google Home, hasta que Amazon solucione los problemas que enumeré en esta revisión._x000D_
_x000D_
</t>
  </si>
  <si>
    <t xml:space="preserve">_x000D_
Me encantan mis puntos de eco, acabo de comprar otro, así que ahora tengo 2, ¡me encantan, me encantan mis puntos de eco! Eso es todo lo que puedo decir, ¡solo compra uno y no te arrepentirás! Quiero decir, a veces tienes que repetirte, pero configura varios temporizadores, así que digamos que estás cocinando 3 cosas diferentes y se hacen en 3 momentos diferentes, puedes configurar 3 temporizadores, te dice datos divertidos y más, te controlará el fire stick hasta cierto punto, se conecta a Apple Music, así que todo lo que tienes que hacer es decirle que reproduzca tu Apple Music y la lista de reproducción que quieras,  es sensible a la redacción, por lo que tienes que decir Alexa, reproduce mi lista de reproducción árabe y la reproducirá, pero si dices reproducir mi música árabe, creará una estación y reproducirá algo similar de Apple Music, se conecta al anillo si tienes uno o planeas obtener uno, te da recordatorios si los configuras como un calendario,  Te recordará los recados semanales, ¡puedes hacer una lista de compras, la lista continúa!_x000D_
_x000D_
</t>
  </si>
  <si>
    <t xml:space="preserve">_x000D_
Debo ser uno de los últimos conversos en comprar un dispositivo Alexa.  Es cierto que me resistí a hacerlo para siempre.  Lo consideraba la forma de hacer las tareas de un hombre perezoso.  Poco sabía lo conveniente, útil e indispensable que podía ser mi pequeño Echo Dot.  Finalmente mordí la bala antes de Navidad y obtuve el nuevo color Plum, que es más un malva suave y se adapta perfectamente a mi decoración.  El pequeño tamaño se puede colocar discretamente, apenas se nota, y cabe literalmente en cualquier lugar.  Al instante me enamoré tanto que obtuve un enchufe inteligente y una suscripción ilimitada a Amazon Music.  Como snob estéreo de componentes, nada se compara con el vinilo o los CD y un ecualizador.  Pero, por lo que es y su tamaño, el sonido está totalmente bien para cuando quiero reproducir música que aún no tengo o escuchar convenientemente en esa área de la casa. Ni siquiera he comenzado a arañar la superficie de las capacidades de Dot, que realmente espero con ansias a medida que "ella" y yo crecemos juntos.  En este punto, solo hay dos cosas a tener en cuenta: 1) Si está preocupado por la privacidad (que lo estoy yo), hay un par de pasos que puede seguir.  Además de encenderse cada vez que escucha su nombre, Alexa se enciende cada vez que hay una notificación, lo que significa que está escuchando y grabando en segundo plano.  Puede apagarla en cualquier momento, diciendo "Alexa, silencia".  Hago esto a menudo.  Al final del día, o en cualquier momento, también puede decirle que elimine el historial de grabaciones del día (o de todos).  También puede cambiar el nombre de Alexa, especialmente a algo oscuro que nunca saldría en una conversación normal o en la televisión.  Muchas veces, cada vez que se menciona su nombre en la televisión o en una conversación, ella se enciende y debes ser consciente de eso.  Hay un anillo azul en el punto cuando se enciende, un anillo amarillo cuando hay una notificación, pero no hay un anillo de color cuando escucha su nombre y permanece en silencio esperando una solicitud ... pero siempre grabando lo que está en segundo plano.  Solo debe estar atento para apagarla para conversaciones privadas o hasta que tenga una solicitud.2) He notado que Alexa no siempre entiende las solicitudes para reproducir música.  No reconocía el álbum en particular de un artista, ni una solicitud de "baladas" o bandas sonoras de películas de un artista.  Además, una solicitud de canciones de un artista incluía muchas canciones navideñas y no es Navidad.  Encontré estas anomalías extrañas debido al popular e inclusivo servicio de suscripción de música de Amazon, del cual ahora soy miembro.  Cuando ella no entiende una solicitud, generalmente me doy por vencido y la apago.  Tal vez aprenda con el tiempo o requiera más programación, pero es decepcionante pagar una suscripción de música y Alexa no entiende muchas de mis solicitudes. En general, estoy extasiado con el Echo Dot y debería haber comprado otro, lo que probablemente haré en un futuro cercano después de que sea más competente en su uso._x000D_
_x000D_
</t>
  </si>
  <si>
    <t xml:space="preserve">_x000D_
Las cosas clave que la mayoría de la gente quiere saber: 1. Sí, el altavoz incorporado es lo suficientemente bueno como para usarlo para reproducir música y se volverá lo suficientemente fuerte para un uso regular. Si vas a tener una gran fiesta y quieres algo más que música de fondo y realmente quieres subirla, esto no funcionará, pero escuchar música mientras cocinas o haces otra cosa, incluso si te gusta un poco fuerte, está bien.2. Sí, puede conectarle un altavoz a través de un cable bluetooth o auxiliarHabiendo tenido un Echo Dot durante aproximadamente un año y ahora teniendo 3, creo que son geniales. Son más útiles para escuchar música. Si tienes prime, es increíble ... 'Alexa play country music' te dará una buena mezcla de música country. En la cocina es ideal para configurar temporizadores ... 'Alexa configuró un temporizador para 45 minutos'. También se integra muy bien en todo el hogar inteligente, pero tenga cuidado. Me tomó un tiempo darme cuenta de que los dispositivos domésticos inteligentes también usan zwave y zigbee para comunicarse (en comparación con bluetooth o wifi), por lo que si sus dispositivos inteligentes usan zwave o zigbee, también necesita un concentrador. Tengo un concentrador Samsung Smarthings y se integra muy bien en mi hogar inteligente, que es solo semi-inteligente. Tenemos alrededor de 6-8 interruptores inteligentes, 5 enchufes inteligentes, puerta frontal inteligente, 3 puntos de eco, 2 botones de eco (estos apestan) y 2 botones Samsung (cómpralos en su lugar para botones)._x000D_
_x000D_
</t>
  </si>
  <si>
    <t xml:space="preserve">_x000D_
Se tarda 4 minutos en localizar el Echo. Luego dice que configure wifi manualmente, aunque mi wifi funciona bien. Luego, cuando selecciono su wifi de Amazon, dice que está conectado y la luz cambia a rojo o rosa y la aplicación se apaga a la página de inicio. Hace esto una y otra vez y nunca se conecta. Buen embalaje también, la pequeña caja de puntos se arrojó en una caja de 12x12x12 sin embalaje y tuvo un viaje muy difícil. Lastimoso._x000D_
_x000D_
</t>
  </si>
  <si>
    <t xml:space="preserve">_x000D_
Amazon no permitirá pegar mis mismos comentarios, así que en lugar de repetir mis 3 de 4 párrafos, consulte mi reseña sobre el Echo 2 (Sub Pair).Los dispositivos pierden continuamente la conexión entre sí y con Internet.  Tengo 9 oradores diferentes y problemas con todos los grupos y todos los oradores a veces.  He reiniciado, he eliminado y recreado grupos y he restablecido pares muchas veces.  Pero después de 3 o 4 canciones SIEMPRE pierdo un altavoz o un par o un par de pares. La aplicación también es dolorosamente deficiente.  Un segundo intento de tasa en el mejor de los casos.  Estoy muy decepcionado. Admitiré que después de mi primera mala crítica, recuperé una llamada y un correo electrónico de Amazon.  Pero su único consejo fue probar las cosas que ya había hecho.  Dispositivos de descanso.  Eliminar y volver a crear grupos y pares.  Simplemente no funciona. Y si esto fuera un problema de wifi, ¿por qué mi teléfono Bluetooth conectado a mi Bose Mini o HK Onyx 2 funciona perfectamente bien durante horas y horas?_x000D_
_x000D_
</t>
  </si>
  <si>
    <t xml:space="preserve">_x000D_
Me gusta el altavoz Amazon Echo Dot. No lo uso tanto como pensé que lo haría, pero es útil cuando quiero usarlo. No soy un audiófilo exigente ni nada, así que no me importaba cómo sonaba el altavoz siempre que funcionara. Para el tamaño, me funciona bastante bien. No me he metido en muchas de las "habilidades" del asistente inteligente Alexa, pero hay muchas para hacer que el altavoz sea más útil o divertido para algunos. Lo uso principalmente para controlar algunos dispositivos inteligentes y para música, noticias y clima. Ocasionalmente también he configurado recordatorios o temporizadores. Hay algunas cosas que creo que podrían mejorarse. El anillo de luz del altavoz a veces parpadea de cierto color y he tenido que buscar en Internet lo que significa. Alexa a veces puede ser un poco ruidosa a pesar de que el volumen del altavoz es más bajo para cosas como noticias, notificaciones, etc. Es un poco molesto decirle a Alexa que se detenga después de algunos recordatorios o notificaciones, ya que los repite más de lo que creo que es necesario. Finalmente, tengo una rutina configurada que, por alguna razón, ella acierta aproximadamente una de cada cinco veces. Tiene que ver con cómo interpreta lo que se dice porque si digo la orden lentamente y enunciándola en exceso, lo hará bien. Sin embargo, le va bien en otras rutinas o comandos. Nuevamente, me gusta el altavoz inteligente Echo Dot. Creo que para algunos podría ser un truco o no un "tener que tener", pero lo encuentro útil. Si está pasando a configurar una casa inteligente, es un muy buen comienzo._x000D_
_x000D_
</t>
  </si>
  <si>
    <t xml:space="preserve">_x000D_
Tengo varios Echos y Echo Dots, nuevos y viejos. Solo tengo un punto Echo de 3ª generación. Esta cosa NUNCA ha funcionado desde el primer día. Sigue cayendo la red. Lo he movido por toda la casa. Se encuentra literalmente al lado de un punto de primera generación que funciona perfectamente justo al lado del enrutador y aún así se cae de la red cada dos semanas. Esta mañana dejó de ver la red por completo. Pasé 5 horas enchufando, reconectando, reiniciando, reiniciando y simplemente no verá la red en absoluto ahora. Llamé a Amazon y después de charlar con dos de sus personas durante 45 minutos diciéndome que hiciera todo lo que ya había hecho, me hicieron llamar y hablar con otras dos personas por teléfono que me dijeron que volviera a hacer las mismas cosas. Así que pasé unas 6 horas de mi tiempo en esto. Finalmente le dije al chico, mira, ¿me vas a enviar un reemplazo o simplemente tiro esto a la basura y dijo que han pasado unos días del período de garantía? Lol. No creo que haya enviado nada a Amazon, pero esto fue una verdadera decepción. Me han fallado totalmente. Qué vergüenza Amazon. En pocas palabras, no compre esta generación de DOT. Es basura y Amazon realmente no lo respaldará._x000D_
_x000D_
</t>
  </si>
  <si>
    <t xml:space="preserve">_x000D_
Tengo un Echo Dot de 2ª generación y compré un 3ª generación hace aproximadamente una semana, aquí están las comparaciones: pros: 1) la calidad del sonido es notablemente mejor. Creo que las personas que se quejan de la calidad del sonido son aquellas que esperan que este Echo reproduzca música y llene una sala de estar grande completa. Esa es una expectativa poco realista. Mira el tamaño de esta cosa. Los sonidos son más ricos y los graves son más completos. Reproduce música y suena muy bien en mi dormitorio principal.2) la forma se ha mejorado y se siente más de calidad que la sensación plástica del modelo anterior.3) la configuración fue increíblemente simple. Y fue bastante fácil configurar el modelo anterior, así que eso es salvaje. Aquí está mi 1 CON: El Dot de 2ª generación conectado a través de micro-USB, que es un cable bastante simple y universal. La 3ª generación, sin embargo, utiliza lo que parece ser un cable dedicado solo para Echos. No me gusta eso. En caso de que necesite un cable nuevo, tendré que ir a Amazon y solo a Amazon para un reemplazo. Por eso, son 4 estrellas para un producto fantástico. Tal vez estoy loco, pero quiero poner la información para que tú decidas._x000D_
_x000D_
</t>
  </si>
  <si>
    <t xml:space="preserve">_x000D_
Estoy gratamente sorprendido con el Echo Dot. Como cualquier dispositivo Echo, es fácil de configurar y usar. Verdaderamente una versión en miniatura de los dispositivos Echo más grandes. No puedo compararme con Gen 1 o 2, pero imagino que hay mejoras.  Si tiene otros dispositivos Echo, el Dot es una gran adición. Si este es el único dispositivo Echo que posee, es igualmente bueno. El Dot es perfecto para el dormitorio, la cocina, el sótano, la sala familiar o la oficina en casa.  Literalmente en cualquier lugar de tu casa. Trabajando exactamente como los dispositivos Echo más grandes, puede Alexa para un pronóstico del tiempo, actualización de noticias, hora, jugar trivia o datos interesantes. El Dot también se puede utilizar como altavoz bluetooth. Ciertamente no va a ser tan fuerte, ofrecerá mejores graves, medios/bajos como un altavoz BT completo o un Echo más grande, pero se mantiene firme. CONSEJO: ¿Quieres una calidad de sonido más alta y mejor? Empareje un altavoz bluetooth con el Dot o use conectar un altavoz usando el puerto AUX ubicado en la parte posterior del Dot.Si tiene enchufes inteligentes, luces u otros dispositivos en su casa, el Dot puede controlarlos todos. Colocando el Dot en una mesita de noche, puede pedirle a Alexa que encienda o apague la lámpara de mesa. Probé las llamadas con el Echo Dot y fue bueno. El sonido era claro y la persona al otro lado podía escucharme claramente. El Dot puede transmitir Apple Music, Spotify, Tune-in, NPR, etc., y emparejarse con otro Dot para obtener sonido estéreo. ¡A lo que esto se reduce es a que el Dot es un gran dispositivo por el precio! ¡La tecnología se volverá más inteligente y mejor! El debate está fuera en Google Home vs. Amazon Echo. Sin embargo, es posible que haya escuchado que los 3 principales fabricantes de dispositivos domésticos inteligentes están trabajando en un estándar. Esta es una buena noticia para los consumidores._x000D_
_x000D_
</t>
  </si>
  <si>
    <t xml:space="preserve">_x000D_
Soy técnicamente experto, ya que he impartido clases de computación en la universidad. Mi madre tiene ochenta y siete años y puede leer su Kindle, pero no puede borrar libros, etc. Estoy tratando de atraparlos en un día de precio especial para tener uno en cada habitación. Me gusta el "Alexa, entra ..." característica. Comencé con uno en la sala de estar y comencé a decirle que agregara algo a una lista de compras, me diera un recordatorio o una llamada de atención. Le pedí a mi madre que le dijera que hiciera algo y parecía estar de acuerdo con eso. Ahora tiene uno en su mesita de noche. Voy a reemplazar su televisor por uno que esté habilitado para Alexa. Ella puede llamarme desde su habitación y controlar sus espectáculos. Todavía no está confinada a su cama, pero puede haber un momento. Creo que esto es genial para que las personas mayores establezcan recordatorios. Tengo uno para recordarme todos los días a las dos que debo lavar la cara de mi perro. Hay cosas que debemos hacer pero que no queremos hacer. Un recordatorio es la solución perfecta. Estamos disfrutando de tener a Alexa en nuestras vidas y creo que es la manera perfecta de agregar a las listas sobre la marcha o recordarnos cosas, todo mientras hacemos lo que sea, manos libres. No fui compensado de ninguna manera, pero no dudaría en aceptar una nueva Alexa para mi revisión, jajaja. Adelante, pruébalo._x000D_
_x000D_
</t>
  </si>
  <si>
    <t xml:space="preserve">_x000D_
Recibí el mío hoy como parte de la promoción $ .99 Echo Dot con suscripción de música de Amazon. Pensé genial, aquí hay un pequeño altavoz asequible y fácil de transportar. Tenía la intención de usarlo como un altavoz Bluetooth en viajes de campamento y nada más. En primer lugar, ni siquiera puede emparejar su teléfono con el altavoz sin tener la aplicación Alexa. Segundo problema: no puede emparejar su teléfono con el altavoz si no tiene Wi-Fi. No tengo WiFi donde vivo. Tercer problema: en el momento en que lo desenchufa de la fuente de alimentación, se apaga, no hay botón de encendido y apagado. No tengo ningún deseo de usarlo para Alexa. No uso ninguna de las aplicaciones de asistente como Alexa, ¿por qué? Pozo. Amazon te graba. ¿No me crees? Búscalo. He escuchado historias de terror de Alexa grabando conversaciones privadas y luego enviándolas de alguna manera al público. Puede conectarse a Internet para ver todas las grabaciones que su dispositivo tiene sobre usted. Puede eliminar grabaciones individualmente como desee, pero no puede evitar que Amazon lo grabe a usted. Se supone que solo te graba cuando usas la palabra Alexa, pero de alguna manera a veces graba más incluso cuando no quieres to.So. Enviaré el mío de vuelta. Es mi culpa por no leer más sobre las funciones de este dispositivo y asumir que podría engañarlo de alguna manera para que se use de la manera que quiero. Le doy 3 estrellas solo porque no puedo decir si funciona de la manera prevista o no, así que no quiero dejar solo 1 estrella, pero tampoco puedo darle 5._x000D_
_x000D_
</t>
  </si>
  <si>
    <t xml:space="preserve">_x000D_
Después de ver 60 Minutes y t / w mi departamento de TI de trabajo, decidí no quedarme con esto ni con Alexis. Lo devolví y ahora me doy cuenta de que debería haber impreso 2 etiquetas, ¡pero ambas venían en la misma caja!  Sigo recibiendo avisos de que necesito devolverlo y lo he hecho.  No puedo enviar un correo electrónico a AMAZON y no puedo encontrar dónde informarles. Tal vez puedan responder a esto. En todos mis años con AMAZON, esta es la primera queja que he tenido y la cuarta vez que devuelvo algo.  Tal vez me lo estoy perdiendo.  No había nada malo con el producto que yo sepa, ni siquiera lo saqué de la caja.  Solo abierto y cerrado.  Devolví a Alexis para que uno dedujera que no necesito esto._x000D_
_x000D_
</t>
  </si>
  <si>
    <t xml:space="preserve">_x000D_
Conseguí este producto a un precio excepcionalmente bajo desde ese punto de vista, no debería quejarme.hablemos de sus pros y sus contrasProEl reconocimiento de voz es demasiado bueno, captará su voz fácilmente en el apartamento 2b2bLa apariencia ha mejorado enormemente con respecto a la versión anteriorLo suficientemente alto a este precio, compárelo con Google Home, su salida de voz es más fuerte y nítida. ContrasNo es lo suficientemente inteligente Google Home Mini lo supera fácilmente, uno debería esperar esto debido a la IA superior de GoogleDebería integrarse a YouTube directamente con el comando de voz, pero en este momento esta función no está allíEs un altavoz increíblemente bueno si no estás demasiado en IA. Si realiza perfectamente las tareas del día a día_x000D_
_x000D_
</t>
  </si>
  <si>
    <t xml:space="preserve">_x000D_
Mi verdadera motivación para obtener el Dot fue crear un sistema de música conectado. Tengo dos de ellos, conectados como un "grupo", cada uno conectado a sistemas de altavoces autoamplificados Edifier 1200T, que a su vez son alimentados por enchufes controlados por puntos. La calidad del sonido ahora es mucho más alta que la de los pequeños altavoces bluetooth, aunque tengo un par de buenos. El sistema encenderá constantemente ambos enchufes mediante "rutinas" automatizadas o por orden cuando llame a mi "grupo de arriba", aunque no ejecutará consistentemente mi rutina para reproducir música en ese grupo, pero a menudo solo inicia un conjunto de altavoces (normalmente tenemos más de 20 Mps de Internet). Por lo general, no caminamos por la casa gritándonos órdenes, por lo que la interfaz de voz no es natural. Esperaba que la aplicación Alexa pudiera ser útil para cosas como buscar música, pero no tiene una función de búsqueda además de gritar comandos que no entiende de todos modos. Una de las cosas más irritantes es que si comienza la música, puede reproducir 3 o 4 canciones, pero luego simplemente se detiene. Este NO es un sistema inteligente, sino más bien una interfaz de línea de comandos. Solo entiende las instrucciones exactas preprogramadas y no se da cuenta de nada basándose en la IA. El sistema de comando de voz es en gran medida un ejercicio inútil como sistema de búsqueda, y la selección de canciones y la creación de listas de Amazon no son tan buenas (y sí, soy un suscriptor de música premium). ¿Puedes pedirle que muestre tus listas de Pandora o Spotify, pero agregar cadenas más largas de comandos de esa manera, y luego tratar de que recuerde reproducir en ambos miembros del grupo? No. Si consigo que el grupo de música funcione, no puedes pedirle que cambie de estación sin perder una habitación u otra.  Con frecuencia pierde una habitación u otra, aunque el rezagado generalmente regresará con la siguiente canción. Así que es un buen genio, y sí, a veces puedo hacer que reproduzca la música que quiero en dos habitaciones simultáneamente. Me gusta que mi teléfono no esté atado por una conexión bluetooth, pero francamente, mi resultado neto es generalmente mejor con bluetooth. Supongo que debería haberme decantado por un sistema Sonos, aunque eso iba a ser mucho más dinero. En pocas palabras, estoy sufriendo de remordimiento de los compradores.  Tengo buenos sistemas de sonido en dos habitaciones. No puedo decir que tenga una configuración de varias habitaciones._x000D_
_x000D_
</t>
  </si>
  <si>
    <t xml:space="preserve">_x000D_
Así que el punto de eco para mí fue mucho más impresionante de lo que esperaba. Pospuse la compra de los dispositivos de eco desde que comenzaron a salir pensando que realmente no tenía ningún uso para ellos con lo que ya tenía. El echo dot Recibí pastel con un especial en otro producto que estaba comprando y quería probarlo y si no me gustó se lo daré a mi suegra. Obviamente eso no sucedió jajaja Seguí adelante y obtuve otro punto de eco. Uno en mi habitación y el otro en mi sala de estar, ya que mi casa está muy abierta, así que solo tengo los 2 puntos de eco que son geniales para reproducir la cuenta ilimitada de música de Amazon que tengo y la calidad del sonido es increíble viniendo de un dispositivo tan pequeño. Entonces, en lugar de reproducir desde varios dispositivos para mi música o para escribir mis listas y publicar en el refrigerador, configuro todo a través de la aplicación Alexa en mi teléfono y puedo controlar por voz mi televisor, música, listas de actividades diarias, recordatorios de citas que, por cierto, el punto de eco me lo permite saber y tiene su oferta de alarma de despertador, lo cual es una gran ventaja para mí. Si no eres experto en tecnología, es posible que no te guste el punto de eco, pero si usas Alexa con varios dispositivos, el punto de eco sería una buena opción._x000D_
_x000D_
</t>
  </si>
  <si>
    <t xml:space="preserve">_x000D_
Estoy realmente sorprendido de lo mucho que Alexa no sabe, no es muy brillante si soy honesto. Termino teniendo que buscar en Google la mayoría de las veces, lo cual es sorprendente considerando cuánto depende de Wiki para obtener respuestas a las cosas. La compré con el enchufe inteligente, eso es lo único que tengo en mi casa para ella, así que en su mayoría solo mi despertador y jukebox, dejé mi suscripción a Pandora a favor de Amazon Music Unlimited, y no estoy descontento con eso, Amazon Music ha sido genial hasta ahora, tengo a Alexa hablando a través de mi JBL Flip 4 y suena genial. También es genial para comprobar el tiempo... Supongo que realmente no sé qué decir sobre mi Echo Dot, estoy algo decepcionado por eso, en parte debido a que mi memoria es tan mala que no recuerdo qué habilidades he instalado, así que nunca las uso porque olvido qué preguntarle, no tengo ningún otro dispositivo inteligente en mi casa para usarla,  aparte de la luz de mi habitación. Ojalá supiera cómo hacer un mejor uso de mi Dot y Alexa ... Ella podría ser más divertida para mí. Mi mayor queja es el filtro de idioma: hay una versión para niños, así que creo que Alexa debería tener la opción de ser un adulto y contar chistes sucios, o poder decir el nombre de una canción sin un pitido molesto, danos un filtro de idioma que se pueda activar y desactivar, no todos se ofenden por todo,  o tener niños pequeños corriendo por la casa. También desearía que pudiera usarse para conversar en lugar de solo comandos._x000D_
_x000D_
</t>
  </si>
  <si>
    <t xml:space="preserve">_x000D_
Ahora tenemos cinco Amazon Dots en toda la casa, sin contar los que pertenecen a los niños.  No todos son de 3ª generación (todavía), actualicé tres con la nueva 3ª generación porque la calidad del sonido es mucho mejor y me encanta la comodidad de escuchar mis listas de reproducción y libros en ellos.  Creo que también responden mejor.  Estoy tan mimado por los beneficios y características de esta tecnología que odiaría volver a la vida sin ella. Empiezo mi día con un "buenos días" a Alexa, que a su vez suele regalarme una risa y/o un poco de trivialidad.  Después de proporcionarme el clima y algunas noticias, generalmente solicito una lista de reproducción para disfrutar durante el resto de mi rutina matutina.  Mis puntos me recuerdan mis citas, llevar los botes de basura a la calle, tomar mi medicamento y recoger los desechos de los perros antes de que llegue el servicio de jardinería. (Estos mensajes también se mostrarán en mi teléfono celular y tabletas)  Al final del día, después de estar en la cama, espero que "Alexa" encienda mi ventilador y apague mi luz.  Luego, "Alexa", en una de mis nuevas 3ª generación, reproduce mi lista de reproducción de "hora de dormir" hasta que me quedo dormido. Tengo 70 años y desearía que el Amazon Dot hubiera existido hace 50 años._x000D_
_x000D_
</t>
  </si>
  <si>
    <t xml:space="preserve">_x000D_
Tengo tres productos Amazon Alexa que no incluyen el Echo Auto (que realmente necesita ser mejorado) y amo a cada una de mis pequeñas Alexa. Soy cuidador de perros y tuve un enredo de cachorros con mi Alexa original en mi sala de estar y el cachorro. Esta vez obtuve el Dot de 3ra generación y estoy muy contento de haberlo hecho. La configuración fue más fácil que la de los originales y el reconocimiento de voz y la calidad son mucho mejores que mis Dots originales. ¡Amo a este pequeño tonto! Conseguí el gris oscuro y es absolutamente invisible en un etagere gris oscuro en mi sala de estar, que es lo que quería. Tiene un perfil tan bajo pero una gran cantidad de componentes electrónicos en su interior que funcionan maravillosamente.  ¿Sabes lo que es raro? durante solo 3 días no tuve una Alexa que funcionara en la planta baja de mi casa. Y durante tres días me perdí de hacer todas esas preguntas durante el día. me hace reír cuando pienso en ello, porque no me di cuenta de cuánto lo usé hasta que no estaba allí. Desde la temperatura exterior hasta la hora a la que cerraba una tienda en la calle y la edad de alguien que vi en la televisión. Sí. ¡Esta es mi adicción y estoy orgulloso de ella!_x000D_
_x000D_
</t>
  </si>
  <si>
    <t xml:space="preserve">_x000D_
He estado disfrutando de Amazon Music, PERO los álbumes y selecciones que seleccioné en Amazon Music no siempre se reproducen a petición mía y, a veces, ¡comienza a sonar música que no me gusta!  Además, el Echo Dot es todo lo que tengo y solo quiero suscribirme a la opción de $ 3.99 / mes y no me deja!_x000D_
_x000D_
</t>
  </si>
  <si>
    <t xml:space="preserve">_x000D_
Conseguí este Echo Dot Gen 3 con la oferta especial que tenían con el 7.99 Amazon Music. Ha sido una buena compra hasta ahora. Lo que más me gusta del nuevo echo dot es el aspecto. La malla gris oscuro es realmente agradable en mi encimera y es una mejora definitiva del plástico de la Gen 2. Siento que tiene una mejor estética y sensación también. La configuración fue muy sencilla. Al tener otros ecos agregados a mi aplicación, todo lo que tenía que hacer era encontrarlo de forma inalámbrica y sincronizarlo con mi propia conexión a Internet. Las instrucciones con las que viene muestran claramente cómo hacer esto paso a paso. El punto de eco en sí ha sido excelente en términos de reconocimiento de voz y sonido. Me encuentro teniendo que decir claramente lo que quiero que haga, pero la mayoría de las veces ella capta lo que estoy diciendo, incluso si no es lo más fuerte. He notado que ella me escucha más que mi esposa. No estoy seguro de por qué, pero ha sido una observación. La calidad del sonido ha sido excelente. Tomó un poco de ajustes en la aplicación Alexa, pero ahora que hemos encontrado un punto óptimo, es bastante impresionante. Definitivamente es más fuerte que el Gen 2 y más claro una vez que obtienes la configuración correcta. La integración con mis otros productos de Amazon y los artículos inteligentes para el hogar de emparejamiento de terceros han funcionado muy bien con este Echo Dot. Todos los comandos han funcionado muy bien y no he tenido problemas con la conexión. En general, ha sido una gran actualización del Echo Gen 2 y no puedo esperar a ver qué más puedo hacer con él._x000D_
_x000D_
</t>
  </si>
  <si>
    <t xml:space="preserve">_x000D_
Configuré el dispositivo y funcionó bien durante aproximadamente un mes. Después de eso, agregamos un segundo perfil para que mi esposa y yo pudiéramos usar nuestras cuentas de Spotify por separado. Luego perdimos la capacidad de reproducir Spotify a través de wifi y solo funciona a través de Bluetooth, lo cual no es un gran problema pero sí un poco molesto. Luego dejó de reconocer mi voz. Hace un día, una luz azul giratoria comenzó a aparecer y no desaparecía. Resultó no ser nada, pero aún tuve que pasar algún tiempo con el apoyo de la custodia antes de poder hacer que desapareciera. Cualquier cosa que encontrara en línea no me ayudó. Hoy ya no puedo hacer que la aplicación reproduzca música desde mi cuenta mediante un comando de voz. Entiende el mandato y dice que lo hará, pero luego no pasa nada. La música solo se reproducirá si selecciono manualmente una canción o un álbum en mi cuenta y presiono reproducir. El perfil de mi esposa es el mismo, dice: Reproducción xxx en el perfil de (nombre de la esposa), pero nada se reproduce a menos que seleccione manualmente la canción. Una vez más, no es un gran factor decisivo, pero básicamente reduce la funcionalidad del dispositivo a un altavoz Bluetooth, nada más. Bueno, por un dólar, ¿qué más puedo esperar, verdad?_x000D_
_x000D_
</t>
  </si>
  <si>
    <t xml:space="preserve">_x000D_
Esta es una actualización desde que Amazon quitó mi reseña negativa, el altavoz explotó después de 7 meses y ahora no detecta mi voz tan bien como solía hacerlo.  Es frustrante si tengo que comprar uno cada pocos meses. La garantía es de solo 3 meses, por lo que deben pensar que solo durará ese tiempo. Podría valer la pena obtener Google Home, ya que la calidad del producto parece degradarse con el tiempo. Actualización: Amazon me llamó para reemplazar mi producto y simplemente empeoraron todo. Prometieron reemplazar mi artículo y luego hicieron un cebo y un cambio e intentaron venderme el mismo producto con un 20% de descuento.  Eso no es ético.1. Amazon me llamó para reemplazar el producto.2. El sistema de Amazon se cayó y el representante no pudo reemplazar mi artículo. Tomaron notas de nuestra conversación y me dijeron que volviera a llamar.3. El nuevo representante que era un centro de servicio al cliente en el extranjero leyó las notas y me dijo que no podían reemplazar mi artículo ... solo ofrecieron un descuento.4. Pasé 2.5 horas conmigo porque me dijeron que no podían reemplazar mi artículo solo para revisar sus llamadas grabadas y estar de acuerdo en que habían cometido un error. Básicamente, me llamaron para decirme que reemplazara mi artículo solo para mantenerme en el teléfono durante 2.5 horas tratando de venderme su producto defectuoso nuevamente. En lugar de reemplazar un dispositivo de $ 30 que costó $ 3, simplemente perdieron un cliente leal. Eso es una mala tontería, compraré productos de Google en su lugar_x000D_
_x000D_
</t>
  </si>
  <si>
    <t xml:space="preserve">_x000D_
Compré mi Dot durante las ventas navideñas para usarlo como radio.  La primera vez que pasé una o dos horas en enero fue consultando las instrucciones adjuntas, descargué la aplicación en mi KIndle Fire y traté de seguir adelante.  La búsqueda de Google me dio un sitio web para obtener ayuda.  La ayuda telefónica tomó el control de mi computadora, me vendió un nuevo software de seguridad (por 4 veces más de lo que pagué por el Dot) y finalmente me conectó a Alexa.  Alexa pudo encontrar NPR, pero no pudo encontrar ninguna otra estación que usara las letras de llamada.  Por cierto, la única forma de apagar el Dot es desenchufarlo.  Ahora han pasado dos meses.  En mi mesa auxiliar están el punto, mi teléfono inteligente y mi Fire.  The Dot anunció que estaba conectado hace 20 minutos y me avisaría cuando estuviera lista.  Estoy usando el tiempo para hacerles saber que el Dot no es para aficionados técnicos.  Ahora volveré a ver cómo gira la luz naranja.  Francamente, me gusta más el azul y el verde._x000D_
_x000D_
</t>
  </si>
  <si>
    <t xml:space="preserve">_x000D_
Quédate con Google Home, mucho más intuitivo y funcional. Especialmente si desea que lo use para buscar cualquier cosa en la web, como responder preguntas. O integrarlo con otra tecnología inteligente en toda su casa. Está constantemente cometiendo errores, incapaz de encontrar la información que estamos buscando o simplemente no funciona y nos da la versión Alexa de la rueda de colores giratoria. Recibimos esto con nuestro sistema de seguridad Ring, que en teoría sería genial juntos, pero en realidad, no puede hacer ni siquiera las cosas simples que esperaría de un sistema de seguridad para el hogar inteligente. Por ejemplo, queremos usarlo para controlar la luz de nuestra cámara de movimiento exterior cuando estamos afuera por la noche, pero no es capaz. Amazon necesita hacer una actualización seria de su tecnología de software en el punto Echo, y necesitan asociarse con Google para poder usar su motor de búsqueda web._x000D_
_x000D_
</t>
  </si>
  <si>
    <t xml:space="preserve">_x000D_
Hemos tenido un Echo durante algunos años. Solo uno y fue el primero que salió. Revisé la tecnología y la actualicé este año. Agregó un enchufe inteligente, rutinas, recordatorios y compró tres puntos más cuando salieron a la venta para el Black Friday. Dos versiones anteriores y esta versión más reciente. Algunas observaciones: 1) El sonido es MUCHO mejor en la versión más nueva. Mucho mejor que desearía haber gastado los $ 5 adicionales para obtener las otras dos versiones más nuevas. 2) Más fácil de conectar que los modelos anteriores 3) Se ve mejor 4) capta mejor el sonido y hasta ahora entiende las cosas que se dicen desde una mayor distancia 5) el sonido es mejor ... No importa cuántas reseñas digan que no lo es, no lo creas. Es mejor. ¡Ojalá no lo creyera y comprara los modelos más nuevos! Comandos de voz. ¡Me encantan! Entro y digo: "Alexa- Comienza mi día" Me leen el calendario, el clima, los tiempos de viaje y comienza mi música favorita. El enchufe inteligente para luces también fue una buena inversión._x000D_
_x000D_
</t>
  </si>
  <si>
    <t xml:space="preserve">_x000D_
Compré Alexa Ech Dot porque quería un nuevo altavoz para mi música. El Echo Dot tiene una calidad de sonido fantástica. Tuvimos amigos una tarde y comenzamos a usar el Echo Dot para tocar nuestra versión de Name the Band. Nuestros amigos se sorprendieron de la calidad del sonido y el volumen que podía producir el Echo Dot. Pero, a medida que el tiempo ha avanzado, Echo Dot ha desarrollado una voz incorpórea en medio de la noche. Estaremos durmiendo y llegará el familiar pitido de Echo desconectándose de mi tableta Fire.  Luego, unos segundos después, su voz anunciaba "Ahora jugando desde mi fuego". Esto no sería malo si su voz sonara solo una vez por noche. Pero se ha convertido en una pregonera, cantando esta misma frase de 3 a 7 veces en varias noches de la semana. Entonces, lamentablemente, tengo que silenciar Echo Dot. Ahora suena aún más incorpórea ya que no puedes silenciarla por completo. Ahora suena como un gemido ahogado de una película, donde la víctima tiene cinta adhesiva en la boca. La volvemos a subir solo cuando queremos escuchar música. Y la calidad del sonido sigue siendo excelente para un altavoz tan pequeño._x000D_
_x000D_
</t>
  </si>
  <si>
    <t xml:space="preserve">_x000D_
El Echo 3rd gen es muy agradable... sin duda, tiene suficientes opciones de color para combinar con la decoración de mi hogar. En el frente de la funcionalidad, también es muy bueno.  Todavía está un poco fuera de lugar en comparación con Google Assistance en términos de reconocimiento de voz y respuestas que Alexa puede proporcionar, pero no está mal.  La ventaja con el Echo es el anillo de luz para dar retroalimentación pasiva como una notificación o cualquier problema pendiente.  Sería genial si se puede usar como luz nocturna.  Oh, hablando de notificaciones, desearía poder ver la notificación en la aplicación Alexa para poder descartarla sin usar mi voz para que lea la notificación. ¡Y definitivamente una gran ventaja para que un dispositivo tan pequeño se integre con el sistema de alarma Ring para detectar roturas de vidrios y sonidos de alarma de incendio / humo!  Me preocupaba que Ring no tuviera un sensor de rotura de vidrio, pero luego el técnico de configuración del hogar me habló de esta característica, lo cual es súper agradable.  No se siente tan espeluznante ya que el modo solo está encendido cuando la alarma está armada, que es cuando no hay nadie en casa. Oh... ¡El color arenisca se ve genial!_x000D_
_x000D_
</t>
  </si>
  <si>
    <t xml:space="preserve">_x000D_
Amo mi Echo Dot 3rd Gen. No sabía lo que me estaba perdiendo hasta que ayudé a mi vecina a configurar el suyo. Nos encontramos con un problema al interactuar con Pandora hasta que descubrimos que lo trasladaron de Música a Habilidades y Juegos. Una vez que configuramos Pandora, estaba saltando arriba y abajo ante las posibilidades. Alexa ahora guarda mi lista de compras por mí. Siento que acabo de ganar horas al día y nunca me olvido de agregar algo. No más levantarme en medio de la noche para tomar notas, no más dejar de hacer lo que estoy haciendo para agregar a la lista,... Vaya, esto es el cielo. Estoy totalmente satisfecho con la calidad de los altavoces. Es mucho mejor que mi teléfono o computadora portátil. Voy a agregar más puntos de eco después de leer otras reseñas. Compré 2 enchufes inteligentes para poder encender una luz ascendente y un calentador de espacio de forma independiente. Hasta ahora no hay problemas.  Solo he arañado la superficie de las posibilidades.  No hay vuelta atrás. Venga, sí.  Estoy usando Amazon Smart Plugs. Probé un enchufe inteligente de otro fabricante y experimenté algunos problemas._x000D_
_x000D_
</t>
  </si>
  <si>
    <t xml:space="preserve">_x000D_
Permítanme comenzar con: cada habitación de mi casa tiene un dispositivo Echo / Alexa de alguna manera. Mi habitación tiene un Spot. Cada una de mis otras cuatro habitaciones del último piso tiene un Echo normal (y en el pasillo había un Echo Dot 1st Gen). Mi sala de estar tiene eco. El comedor tiene un Echo dot (2ª generación). La cocina tiene un Echo Plus 2nd Gen. La sala de juegos tiene un Fire TV Cube con Alexa. Trabajando para Amazon, aprendí a amar a Alexa y a usar los Echos para controlar gran parte de la experiencia del "hogar inteligente". El Echo Dot 3rd Gen es una buena unidad y un gran reemplazo para un 1st Gen (cuyo altavoz me estaba fallando). La tela en el exterior hace que se sienta como algo más que un simple altavoz inteligente de plástico de $ 30. La calidad de los altavoces es MUCHO mejor que la de la 1ª generación. No te dejará boquiabierto, pero sigue siendo bastante bueno para una unidad tan compacta. Es ligeramente mejor que la 2ª generación, pero aún se nota (muy ligeramente). La configuración fue muy sencilla, pero desearía que todavía estuviera alimentada por una simple verruga de pared USB, ya que son omnipresentes en la casa. Es una queja muy menor, pero sigue siendo una queja._x000D_
_x000D_
</t>
  </si>
  <si>
    <t xml:space="preserve">_x000D_
Estoy aprendiendo a odiar esta cosa. Uno, tengo que desenchufarlo la mitad del tiempo para que deje de reproducir Spotify. Demuestra que me escucha, simplemente no lo hace. Se ha convertido más en una molestia que en una ayuda en este momento. Además, obtuve esto porque decía que se empareja con el FireStick, pero eso es engañoso. Esto no es realmente un altavoz como función principal, a pesar de llamarse uno. Este es un micrófono con algunas habilidades de altavoz. Puede reproducir música a pedido, puede hacer sus listas y alarmas y puede comprar. Sin embargo, no puede escuchar lo que está viendo en su FireStick, a pesar del emparejamiento. Solo hará exactamente lo mismo que haría por sí solo. Sin embargo, el FireStick se conectará a un altavoz bluetooth. Su FireStick ya es un dispositivo Alexa, por lo que un altavoz Bluetooth será mucho más útil como emparejamiento de FireStick. Si quieres el Dot como asistente de audio, el Dot estará bien. Si solo desea escuchar noticias y música en cada habitación, comprar y espiar las conversaciones de sus hijos cuando no esté en la misma habitación, el Dot funcionará bien. Siempre y cuando no te importe desenchufarlo para apagarlo. Sin embargo, si lo quieres porque dice que funcionará con el FireStick... meh._x000D_
_x000D_
</t>
  </si>
  <si>
    <t xml:space="preserve">_x000D_
Solo quiero dar mi opinión sobre la configuración de las alarmas. Compré estos dispositivos para ayudar a configurar una alarma diaria para mí y mi hijo para levantarse por la mañana. No funciona muy bien para mis necesidades ya que mi horario cambia diariamente pero permanece igual semanalmente. Así que me levanto todos los lunes a una hora determinada, todos los martes a otra hora y así sucesivamente... Pero la aplicación solo permite configurar una alarma, recordatorio o rutina diariamente, semanalmente o durante el fin de semana. No quiero tener que poner mi alarma todas las noches si sé que puedo usar mi teléfono para configurar una alarma a una hora específica en un día específico durante toda una semana. Esto no fue tan útil como pensé que sería. Debe agregar la función para poder seleccionar qué días alguien puede querer la alarma para que se puedan configurar semanas enteras de diferentes recordatorios o alarmas a la vez. Mi hijo lo usa para una alarma ya que su horario no cambia tanto, pero nos confundimos los viernes si no recordamos apagar la alarma habitual porque los viernes son sus días de inicio tardío y lo sabemos todas las semanas, pero no podemos configurar una alarma el viernes hasta el jueves por la noche. Por favor, solucione este problema. Todo lo demás sobre Alexa es bastante bueno. Hemos integrado un termostato, un interruptor de luz y enchufes en nuestra casa que han sido muy convenientes. Desafortunadamente, lo único para lo que quería este dispositivo se ha quedado corto.  Hemos estado usando Alexa desde Navidad y ahora es finales de febrero. Rara vez tenemos problemas con eso, excepto porque ella no puede entendernos a través de un televisor alto o no habla lo suficientemente claro para ella. Pero ella no ha pedido nada por accidente ni les ha gritado a mis hijos ni ha comenzado a hablar en momentos aleatorios, por lo que ha sido bastante bueno vivir con ella._x000D_
_x000D_
</t>
  </si>
  <si>
    <t xml:space="preserve">_x000D_
Reemplazamos nuestro alto echo series uno con este Echo Dot de 3ra generación y aquí están los pros que he notado y una pequeña diferencia en mi caso de uso: Pro -1.  Rápido. Arranca y responde a los comandos de voz con mayor rapidez que los dispositivos de la serie 1 de toda la familia.2.  Mejor apariencia. Las luces y el material de tela me parecen más agradables.  Color en este caso = Arenisca.3.  El tamaño más pequeño lo hace menos notorio y despeja verticalmente los dispositivos de eco de gran tamaño.4.  Accesorios de montaje más nuevos y opciones para montar basados en tamaños más pequeños.5. Se pueden emparejar para obtener audio estéreo en una habitación y también un subwoofer Alexa.6.  Menos energía utilizada. Utiliza una fuente de alimentación de 15 W frente a los 18 W del eco grande de la serie 1.7.  Precio de venta al público menos costoso. Estoy seguro de que hay más y por encima son simplemente lo que noté en los primeros días de uso. La única diferencia que he notado: la calidad de sonido del punto de eco es sorprendentemente buena, como han compartido otros críticos. La pequeña diferencia es que el punto de eco no tiene una respuesta de frecuencia (graves) mucho más baja como los dispositivos de eco más grandes.  Esto se puede resolver mediante un cable de salida de audio al sistema de audio, emparejarlo con el subwoofer Alexa u otro._x000D_
_x000D_
</t>
  </si>
  <si>
    <t xml:space="preserve">_x000D_
Compré dos y desde entonces he comprado dos más, así que tendré un total de 4 en toda la casa.  Me gustan, en realidad son útiles para mí.  Reproduce música, proporciona titulares, clima y muchas otras cosas para las que normalmente uso Google. También uso Alexa para controlar 4 enchufes inteligentes para luces, bomba de agua caliente y un cargador de batería.  Otras cosas que son compatibles son bastante fáciles de configurar.  En general, la unidad también es pequeña, un poco pesada, pero no ocupa mucho espacio y la calidad del sonido es muy buena. Lo que pude conectar y usar con Alexa hasta ahora: Tengo 4 salidas WiFi inteligentes que uso para luces y una bomba, se enciende o apaga. Controla mi robot aspirador Deebot 950.  De hecho, puedo hacer que le diga a la aspiradora que limpie una habitación específica (predefinida). Controla mis termostatos WiFi LUX y me dice la temperatura en el termostato. Controla mi sistema de alarma a través de Alarm.comEnciende y apaga mi televisor, aún no he descubierto cómo cambiar de canal o usar otras funciones inteligentes. (Samsung)Se conecta a mi PC a través de bluetooth para un mejor altavoz. También se conecta a mi iPhone a través de bluetooth. Puede hacer anuncios o visitar otros ecos, algo así como un intercomunicador, también se puede usar como monitor. Lo que no me gusta: No puedo decirle que reproduzca música en mi iPhone.  Ella solo va a reproducir música de Amazon u otro servicio suscrito como iHeart o pandora, etc., pero puedo usar el eco como un altavoz bluetooth desde mi iPhone y el sonido es mejor de lo que esperaba. La integración no está disponible para mis abridores de puertas de garaje MyQ.  (No es culpa de echo, es la falta de innovación de myQ o piensan que probablemente sea un problema de seguridad).No pude obtener el descuento por comprar un paquete de 2 en mi segundo pedido de dos ecos como lo hice con el primer pedido, comprado de todos modos.  Los dos primeros que compré ahorré alrededor de $ 20.00 en la compra usando el código: DOT2PACK. Habla al azar durante toda la noche diciéndome que está conectado a mi PC.  Molesto como el infierno, así que tienes que apagar uno por la noche o tengo que desconectar el bluetooth de la PC de mi computadora.  Si le pregunto a Alexa sobre mis pedidos, ella proporcionará información desactualizada u obsoleta.  Me hablará de un pedido que llegará en unos días cuando lo recibí ayer.  Por lo tanto, no es confiable para la información de pedidos en Amazon.  También puede pedir algo en Amazon a través de ella solo con la voz, pero tal vez no esté ordenando el último artículo o no pueda revisarlo adecuadamente.  Tal vez no le importe y sepa exactamente qué pedir y entonces eso no será un problema, para mí pedir o información sobre los pedidos simplemente parece un truco, no muy útil o confiable. En general, estos califican entre 3 y 4 estrellas._x000D_
_x000D_
</t>
  </si>
  <si>
    <t xml:space="preserve">_x000D_
Este comentario de actualización no es mío. Mis comentarios comienzan en Creo que tengo un producto defectuoso. ACTUALIZACIÓN: Esto es lo que recibí de Amazon: Una vez que han pasado más de 30 días desde que recibió este artículo, ya no podemos aceptar una devolución. Nuestros procedimientos de devolución establecen que dentro de los 30 días posteriores a la entrega de su pedido, puede devolver la mayoría de la mercancía en condiciones nuevas, con el embalaje y los accesorios originales, o cualquier mercancía defectuosa, para obtener un reembolso completo. Su dispositivo Alexa y los accesorios incluidos están cubiertos por una garantía limitada de 90 días. Para realizar una solicitud de servicio de garantía, primero debe solucionar los problemas de su dispositivo poniéndose en contacto con el servicio de atención al cliente para obtener ayuda. Creo que tengo un producto defectuoso. Cuando funciona, es increíble. Pero pierde la conectividad WiFi cada dos días. He probado todas las configuraciones de WiFi. Llamé a la mesa de ayuda ... Me dijo que estableciera en 2.5 vs 5 GHz. En serio, no tienen idea de cuántas veces he cambiado la configuración. Esto ya no es divertido. Tengo cubo de fuego, fire stick y echo y no hay problemas. Este es un dispositivo defectuoso y Amazon no responde a mis inquietudes. He hecho toda la resolución de problemas. No quiero un reembolso. Quiero un producto que funcione.._x000D_
_x000D_
</t>
  </si>
  <si>
    <t xml:space="preserve">_x000D_
Tengo el eco original, que todavía funciona muy bien, a pesar de que fue la primera encarnación. Incluso con un par de otros productos con voz de Alexa, como el programa y un punto temprano, no pude resistirme a este nuevo color. También quería compararlo con mi viejo punto. En mi opinión, el sonido es un poco mejor y el aspecto, bueno, no tiene comparación. Este es mi primer dispositivo con este tipo de funda de tela, y la primera palabra que me viene a la mente es cómodo. No tiene ese aspecto clínico de plástico plano. Genial en una mesita de noche. Es una especie de rosa jaspeada, pero no demasiado femenina. Dependiendo de qué más tengas en la habitación, a veces parece lavanda. La parte inferior es de silicona suave que no raya los muebles y también ayuda a proteger el dispositivo. Con todo, es un equipo bien pensado._x000D_
_x000D_
</t>
  </si>
  <si>
    <t xml:space="preserve">_x000D_
Segundos de actualización: (puedes leer mi primera al final)Ok, he probado la otra gran marca que disputa este mundo con Alexa, y estoy de vuelta, cuando arranco el Google Mini tengo la impresión de que es muy inteligente, lo configuró todo solo, es decir, wifi, pero cuando intentas escuchar no tienes nada que comparar,  otro defecto de la competencia son las "cadenas" estúpidas cadenas, al igual que Alexa, la competencia no te permite escuchar YouTube en multiroom, lo que pueden pero supongo que necesitan impulsar las ventas del otro producto como Chrome Cast, cosas estúpidas que hacen que algunos usuarios se rindan, pero como menciono, el mini suena como Echo 2ª generación y después de escuchar la 3ª realmente no quieres volver,  y en este caso me aguantaré la imposibilidad de usar multiroom con bluetooth porque, como he dicho, es un poco imposible que escuches el 3º y vuelvas a cómo suena el 2º. Estoy con Echo Dot desde 2014, para que conste, integrado con smartthings y dispositivos de armonía. En serio, ¿no puedo usar música multiroom desde mi dispositivo bluetooth? Qué pena, estaba pensando en comprar más 10 puntos de eco más echo sub y echo plus pero ahora, estoy considerando enviar todo de vuelta, YouTube, vale, Google y Amazon no se hablan, pero ¿bluetooth? Todavía no creo en eso, me encanta cómo suena el punto de eco de 3ª generación, pero será un pedazo de papel para mí si no puedo reproducir la música de mi teléfono en eso, quiero decir, multiroom, así que eso es todo, probemos Google mini y veamos si me permiten reproducir mis sonidos bluetooth como quiero,  además, renuncio a Amazon music (un servicio tan bueno) porque la imposibilidad de subir mi música que encontré consuelo en Google play music, desde mi punto de vista, en estos días que estamos, tu culpa es inadmisible en dos aspectos que hacen que la otra marca sea más confiable, tan triste, porque amo a Alexa desde el lanzamiento,   y soy fiel desde 2014, pero como tú siguiendo los caminos de las manzanas, dejando atrás creo que es el momento de cambiar!!_x000D_
_x000D_
</t>
  </si>
  <si>
    <t xml:space="preserve">_x000D_
He tenido este artículo menos de dos semanas y he estado feliz con él hasta ahora. Sin embargo, me preocupa la seguridad, así que dudo que se integre en otras partes de mi hogar. Soy capaz de encender y apagar las luces, y no necesito que Alexa lo haga por mí. No estoy contento con el aspecto del Echo Dot. Tengo un punto blanco y gris. Se vería mejor si fuera de un color blanco puro, sin gris. ¡Los lados son de un altavoz sacado directamente de los años 70! La tela atrae el polvo y es probable que se ensucie. A pesar de esto, usaré el Echo Dot para verificar información, como el clima. Lo bueno es que la configuración fue muy fácil y muy rápida. No sabía que se me pediría que descargara una aplicación en mi teléfono y eso me pareció problemático. Tengo muy pocas aplicaciones en mi teléfono, y se había revelado que se requería una.***Desde entonces he pedido y recibido un 2do Dot, este en negro y gris debido a una venta. Hubo un breve inconveniente en la configuración, ya que parece haber cancelado mi 1st Dot. Le di tiempo y todo estuvo bien. No sé por qué alguien se quejó del sonido. Ambos suenan geniales._x000D_
_x000D_
</t>
  </si>
  <si>
    <t xml:space="preserve">_x000D_
En realidad no estoy impresionado.  Tal vez no tengo la paciencia para ser un usuario de Alexa o tal vez simplemente no está diseñado para responder el tipo de preguntas que quiero hacer.  Estaba pensando en usarlo como un motor de búsqueda de manos libres.  Sin embargo, no hay forma de verificar que la respuesta que obtengo se basa en la pregunta que realmente hice.  Parece que Alexa no entiende todas las palabras y no puedo decir qué se perdió.  Además, cuando escupe nombres de personas famosas, por ejemplo, arrastra los nombres lo suficiente como para que no pueda decir cuál fue la respuesta.  No tengo ese problema cuando hago "Ok google" las mismas preguntas. Tengo la impresión de que se supone que debo pasar una gran cantidad de tiempo tratando de enseñarle a entender todos mis dispositivos electrónicos en la casa.  En realidad, no tengo muchas cosas que sean compatibles con Internet, pero lo que sí tengo es bastante fácil de controlar usando su interfaz.  No entiendo la supuesta ventaja de discutir con Alexa para encender lo correcto en lugar de simplemente tomar un control remoto y presionar 2 botones._x000D_
_x000D_
</t>
  </si>
  <si>
    <t xml:space="preserve">_x000D_
Creo que el Echo Dot que recibimos está defectuoso o que el software de Amazon para configurarlo tiene errores.  Configuramos el Echo Dot el 25 de diciembre de 2018 usando una computadora portátil y yendo a alexa.amazon.com página web.  Echo Dot funcionó durante aproximadamente 2 semanas.  Luego anunció que no podía conectarse a nuestro wifi ATT (modelo de enrutador 5268AC) a pesar de que nuestro Internet no cambió.  Hice varios intentos de volver a conectarme (probé 2 cuentas de Amazon diferentes) pero sin éxito.  Me comuniqué con la mesa de ayuda de Amazon y trabajé con alguien por teléfono durante 38 minutos sin éxito.  Según sus instrucciones, intenté usar una PC diferente para configurar el Echo Dot sin éxito.  Pregunté si estaba defectuoso y si debía devolverlo.  Ella dijo que no era defectuoso.  Pero si fuera cierto, debería haber podido ayudarme a conectarlo a Internet.  No es que sea estúpido.  Conecté nuestro Echo Dot a Internet el 25 de diciembre de 2018.  Además, en algunos de mis intentos de conectarlo, cuando hice clic en el botón CONTINUAR en la página web de configuración, recibí el mensaje "Hmmm... no puedo acceder a esta página", haciéndome creer que hay un error en el código de la página de configuración. Estoy feliz de que muchas personas estén usando felizmente su Echo Dot.  Pero falló para nosotros debido a lo que creo que son errores o defectos._x000D_
_x000D_
</t>
  </si>
  <si>
    <t xml:space="preserve">_x000D_
He disfrutado de mi Alexa y este, el Dot, desde que los configuré hace unos 6 meses.  Son bastante fáciles de configurar, los comandos de voz para reproducir canciones y ajustar el volumen funcionan bien la mayor parte del tiempo, y la calidad del sonido incluso en el Dot es bastante buena.  Además, puedo reproducir canciones directamente desde mi biblioteca de Amazon Music.  Todo bien, ¿verdad? Bueno, más o menos... Lo que NO me gusta es que si mi esposa está reproduciendo canciones de Amazon Music en su teléfono o en cualquier otro lugar, y le pido a Alexa que reproduzca una canción, no puedo hacerlo a menos que quiera pagar la tarifa de transmisión del plan familiar ilimitado de $ 14.99 / mes.  Entiendo que Amazon necesita ganar dinero, pero ya pago $ 99 por año por Amazon Prime y compro más de la mitad de mis cosas en Amazon.  ¿Ahora quieren 15 dólares al mes solo para que mi esposa y yo podamos disfrutar de la música al mismo tiempo?  Este es un ejemplo del tipo grande de la cuadra que quiere TODO el dinero.  Me molesta cada vez que no puedo tocar una canción.  Entonces, si eres el único que transmite música en Alexa, o si no te importa desembolsar otros $ 14.99 por mes, entonces recomendaría Alexa y Alexa Dot._x000D_
_x000D_
</t>
  </si>
  <si>
    <t xml:space="preserve">_x000D_
Nunca había tenido un altavoz inteligente. No usé Alexa y realmente no estaba demasiado preocupado por eso. Luego visité a la hija de mi novio durante una semana. ¡Tiene 4 hijos y todos le dicen a Alexa qué canción quieren escuchar! Después de ver todas las cosas geniales que podía hacer, tuve que conseguir uno, ¡luego 2,3 y 4! Lo uso para todo. Lo uso para mi lista de compras, lo cual es totalmente conveniente porque simplemente le dices a Alexa que lo agregue a la lista y se sincroniza con mi Alexa en mi teléfono para que pueda ver mi lista en cualquier lugar. Incluso hice que mi novio descargara Alexa en su teléfono y lo sincronizara con mi cuenta, así que ahora cuando va a la tienda tiene la lista. Incluso puedo agregar cosas a la lista mientras está en la tienda y lo ve y lo entiende. ¡Eso sí que es conveniente! Lo uso como una máquina de sonido para ayudar a mi nieto a dormir. Lo uso como altavoz y los conecto para tener una experiencia de toda la casa que puede ser tan silenciosa o tan ruidosa como quiera. ¡Y definitivamente son ruidosos! ¡Altavoces de muy buena calidad! Lo único que desearía poder cambiar es que me encantaría poder controlar el volumen del sonido en cada altavoz individual cuando están vinculados. De esa manera podría escucharlo en todas partes de la casa, pero bajar los altavoces más cercanos al bebé. En general, esta es una pequeña máquina poderosa y no puedo imaginar no tenerlas ahora que las tengo._x000D_
_x000D_
</t>
  </si>
  <si>
    <t xml:space="preserve">_x000D_
Actualización 2/15: compré 2 más, un total de 5 ahora, y el Firestick 2019 para reemplazar nuestra caja Fire TV de primera generación. Para aquellos que desean un sistema de intercomunicación, la caja Fire TV no permite la entrada, desafortunadamente, solo anuncios. Pero con toda una casa conectada solo debajo de puntos (uno en cada dormitorio, cocina y sala de estar), ¡la función funciona a la perfección! Cada habitación puede tener su propia alarma y escuchar música independientemente, incluso mientras las demás están en uso. Me encanta que podamos venir desde cualquier lugar porque nuestros adolescentes no son muy oportunos para responder llamadas o mensajes de texto. Me gusta más el sonido de estos que el Fire box de primera generación y el Echo de primera generación. También tenemos a Samuel L Jackson habilitado en los 5. La integración con el Firestick 2019 es excelente porque aún podemos tener control por voz en el televisor. Actualizado- 2/14- Finalmente compré 2 más para un sistema de intercomunicación para toda la casa (para que no tengamos que gritar por los niños) y una escucha de música más fácil. También compraré uno más para la cocina. ¡Todavía estoy extremadamente contento con esta generación!******Original**- Tuvimos un eco de primera generación y recientemente actualizamos a una caja de fuego, así que pensamos que ya no necesitábamos una arriba. Me faltaba mi eco de arriba, así que aproveché la promoción de .99 para este. Estoy muy contento de haberlo hecho: el sonido de este es fenomenal. Mi razonamiento para esto es la integración de alexa. Así que estoy usando mi Alexa de abajo para comunicarme con arriba. Planeo conseguir uno para cada una de las otras habitaciones también, como una cosa de intercomunicador, para que ya no tenga que gritar por los niños. La música es clara y nítida. No lo he usado para nada más que preguntar la hora, el clima, reproducir música o hablar con mi otra Alexa. Pero por ahora está funcionando perfectamente para lo que lo necesito._x000D_
_x000D_
</t>
  </si>
  <si>
    <t xml:space="preserve">_x000D_
Había estado indeciso acerca de obtener una "Alexa" porque tengo Siri. Mi amiga me habló de una excelente manera de obtener "ella" en un precio de promoción y definitivamente estoy contento de haberlo hecho. No sabía cuánto utilizaría "ella" hasta que la conseguí. "Ella" puede escuchar "su" nombre a una milla de distancia y siempre está lista para ayudarlo. Le he preguntado a "ella" todo tipo de cosas "Alexa play ... " (Configuré "ella" para reproducir mi música con Spotify, ¡esto incluye mi lista de reproducción creada! ¡Puntuación!) "Alexa, ¿qué es 1/3 de 3 tazas?" "Alexa, ¿cómo haces lasaña?" "Alexa configuró un temporizador durante 30 minutos" Ella ha sido útil cada vez. Reproducir música de "ella" cuando estoy limpiando es una excelente alternativa a mi estéreo fuerte, ya que eso a menudo molestaba a mis vecinos debajo de mí. Dos áreas de mejora que se me ocurren: 1. Hay algunos problemas que resolver cuando le pregunta a "ella" ciertas cosas y "ella" va a la web como referencia.2. Una trampa 22 es lo sensible que es "ella" a escuchar "su" nombre. "Ella" ha escuchado a mis amigos decirlo por teléfono y en algunos comerciales e inmediatamente se despertó. Sin embargo, cuando estoy en la habitación de al lado y digo "su" nombre y le doy una orden sin necesidad de gritar o gritar, es muy útil (ver la trampa 22). En general, estoy muy contento de tener este Echo Dot. ¡Ha sido increíble! Así que sí, tú, adelante, consíguelo. Cabe en los lugares más discretos y tiene mucha potencia. Tenga en cuenta: puse todos los pronombres entre comillas porque el punto de eco no tiene género. Pero si eres como yo, es posible que no asocies que "Alexa" es solo la plataforma de asistente diseñada para los dispositivos Echo. ¡Es solo "una Alexa"!_x000D_
_x000D_
</t>
  </si>
  <si>
    <t xml:space="preserve">_x000D_
Tengo esto para instalar en el dormitorio principal. Funciona bien para comunicarse con Echo en la cocina. Ahora es mucho más fácil escuchar lo que dice sin gritar. Lo único que no me gusta es que cada unidad no puede tocar su propia música, solo una puede estar tocando. Cuando estaba en la cocina y quería que el eco reprodujera música, tenía que cambiar de eco de dormitorio a cocina. Y el eco del dormitorio se apagó. La cosa fue fácil de configurar, bueno, algo fácil. Fui demasiado rápido y perdí un paso. Tuve que volver atrás y empezar de nuevo y esta vez todo salió bien. Por pequeño que sea, diría que la calidad del sonido es bastante buena. No es el mono que esperarías con un altavoz. Los conseguí en especial con 2 altavoces. Planeo poner el otro en el garaje para que me llamen a la hora de comer. Probaré la función de música, pero como se dijo antes, solo 1 eco a la vez puede reproducir música, y ella querrá su música en la casa. (por qué la calificación de 4 estrellas)Supongo que tendré que vivir con el estéreo. En general, creo que estos son excelentes artículos para ayudarlo a llamar a los niños o a quien esté en otro piso._x000D_
_x000D_
</t>
  </si>
  <si>
    <t xml:space="preserve">_x000D_
¡Nos estamos divirtiendo mucho con eso! ¡Mis amigos que tienen uno también pueden llamarme directamente sin siquiera usar nuestros teléfonos! ¡El sonido es cristalino! Incluso puedes hablar con él cuando la televisión está encendida. ¡Todavía puede oírte! Me encanta cómo puedes presionar el botón para apagarlo cuando mi nieta está durmiendo en la misma habitación que él. Permanece iluminado en rojo para que sepas cuándo está apagado. ¡Pagué los $ 5 adicionales para tener la voz de Samuel Jackson y me alegro de haberlo hecho! Es hilarante!! Puedes desactivar las malas palabras si quieres. Luego se comportará jajaja, PERO he leído algunas críticas sobre cómo la gente piensa que fueron estafados porque no pueden hacer que funcione. ¡Tienes que leer bien TODAS las instrucciones! Para que funcione, tienes que decir algo como "Alexa, activa la voz de Samuel". Podría estar equivocado en exactamente cómo. ¡Pero dice exactamente qué decir en él! ¡Entonces trabajará muy bien! Y cuando es algo que no puede responder, Alexa se unirá y te responderá. ¡Pero sus chistes y asados son súper divertidos y entretenidos! Todavía estoy aprendiendo sobre otras cosas que puede hacer. Hasta ahora nos encanta!!_x000D_
_x000D_
</t>
  </si>
  <si>
    <t xml:space="preserve">_x000D_
Este es el primer producto de hardware Alexa de mi familia y vaya si lo produce. Es rápida y sorprendentemente conocedora. Ella tiene respuestas para todo y un gran conocimiento de trivia que es divertido. Me gusta que puedas cambiar la palabra de activación a cuatro predeterminadas (la computadora es una opción para los fanáticos de Star Trek). Si alguien de tu familia se llama Alexa, aún puedes usarlo sin que te vuelva loco. Se vuelve lo suficientemente fuerte como para escucharlo en otras habitaciones y la cantidad de automatización, que Amazon llama "rutinas", es extensa. Lo tengo configurado para bajar el volumen a 3 (de 10) a las 9 p.m. y volver a subirlo a 5 a las 9 a.m. Esto evita que nuestros hijos nos despierten y no tenemos que cambiar constantemente el volumen. Hay muchas más opciones si tiene otra iluminación inteligente, incluso si no está en el universo Ring. Ex. Puede controlar mis enchufes inteligentes IKEA TRÅDFRI que uso para la iluminación. Todo esto sin configurarlo. Es un poco espeluznante tenerlo siempre escuchándonos y sabe una cantidad sorprendente sobre mis otras cuentas (Pandora funcionó con mi cuenta sin configuración). Mi esposa y yo no hablamos de nada confidencial en casa, pero puede molestar a otros si trabajan desde casa. Hay un botón de silencio físico en la parte superior del punto de eco, pero es solo un interruptor de software y no de hardware. Si eso hace una diferencia para ti, ten cuidado. En general, obtuvimos el nuestro gratis con el sistema Ring Alarm como promoción y el punto de eco es un asistente de voz sorprendentemente bueno y todos lo usamos con más frecuencia de lo que pensaba. Definitivamente una buena compra._x000D_
_x000D_
</t>
  </si>
  <si>
    <t xml:space="preserve">_x000D_
Investigué MUCHO sobre una opción asequible para un asistente virtual. La mayor caída de esta revisión en línea es la calidad del sonido. No entiendo esto. La calidad del sonido es excelente. Estas reseñas fueron hechas principalmente por hombres, y por alguna razón, los hombres piensan que cuanto más fuerte, mejor. Hace que muchas mujeres se sientan decepcionadas, pero estoy divagando. La calidad del sonido es excelente. No es un sistema estéreo Bose, pero eso no es lo que quiero en un asistente virtual. Quiero que mi asistente virtual le recuerde a mi hijo su rutina matutina. Despierta, métete en la ducha, sal de la ducha, vístete, desayuna, toma tu almuerzo, toma tu mochila, no olvides tu tarea, no olvides tu teléfono, vete ahora para no perder tu autobús. ¡Y lo hace! ¡Sin actitud! Me compré 45 minutos por la mañana, no tengo que discutir con mi hijo arruinando su autoestima por el día y haciéndome sentir culpable todo el día. ¡Tenemos la oportunidad de tener una mañana divertida y tranquila, y nos vamos por el día todavía gustándonos! También es ideal para los cinco millones de temporizadores que tengo que configurar al cocinar para que todo esté listo a la hora exacta y se sirva caliente. Digo: "Buenos días, Alexa". Y lo tengo configurado para tocar la canción de apertura de El Rey León. Ella me recuerda los eventos de mi calendario, citas con el médico, etc. Tengo un set de meditación y yoga para una hora determinada todas las mañanas. Puedo hablar con mi hijo a través del dispositivo mientras camino alrededor de la cuadra. Tiene 12 años, no 2. Es genial._x000D_
_x000D_
</t>
  </si>
  <si>
    <t xml:space="preserve">_x000D_
Si solo quieres un despertador o escuchar música, este es el artículo para ti. Pero olvídalo si quieres usarlo para cualquier otra cosa. Configurar cualquier cosa es una tarea ardua. Usar las habilidades es como una mala relación con Siri. Hacen que parezca que puedes hablar con él como un humano, pero si no recuerdas el nombre real de la habilidad que quieres usar y dices "dile a ______ que inicie sesión ______", hace algo completamente diferente o dice que no está seguro. Si por casualidad abre la habilidad correcta, tienes que escuchar una canción y bailar mientras introduce la habilidad y te pregunta qué quieres, cada vez. Traté de usarlo para una dieta y tuve que habilitar y deshabilitar 6 habilidades antes de darme cuenta de que ninguna de ellas podía registrar mi comida, contar mis calorías y realizar un seguimiento de mi peso, todo en una sola habilidad. Terminé teniendo que usar 3 habilidades separadas. Podría haberlo anotado en una hoja de papel 10 veces más rápido.  Mi sugerencia para Echo Dot es cortar la pequeña charla, hacer que realmente reconozca lo que estamos diciendo y eliminar todas las habilidades a medias hasta que sean realmente utilizables._x000D_
_x000D_
</t>
  </si>
  <si>
    <t xml:space="preserve">_x000D_
Mi Alexa favorita tiene que ser la de la cocina. Usamos esa Alexa todos los días, varias veces al día. Si no tienes uno en tu cocina, lo necesitas. Desde preguntas sobre cocinar u hornear hasta hacer que Alexa reproduzca música mientras limpiamos o cocinamos. Alexa incluso maneja el temporizador. También disfruto el del dormitorio porque me gusta escuchar música mientras me preparo por la mañana. El único problema que tenemos es que si mi hija está escuchando la suya en su habitación y yo estoy tratando de escuchar la mía en mi habitación, a veces si le digo a la mía que cambie de canción, cambiará la de ella. No tengo idea de por qué sucede esto, en realidad se llaman cosas diferentes. El suyo es Alexa y el mío es echo para ayudar con este problema. Si alguien puede decirme qué estoy haciendo mal, se lo agradecería mucho. LOL Lo he reiniciado y todavía tenemos problemas, pero lo amamos tanto que simplemente lo pasamos por alto. Cuando sucede, puedo sacar mi teléfono y configurar manualmente lo que quiero escuchar, solo lo encuentro un poco frustrante. En su mayor parte, nuestros Alexia son muy receptivos y no luchamos con eso, no hacemos lo correcto muy a menudo_x000D_
_x000D_
</t>
  </si>
  <si>
    <t xml:space="preserve">_x000D_
Mi esposo me dio The Echo Dot como regalo de aniversario. He estado intrigado por todos los anuncios durante años. Nunca pensé que necesitaría uno, solo pensé que sería 'genial'. Sin embargo, configurarlo fue rápido y fácil. Conéctelo y siga las instrucciones. Tuve que descargar la aplicación en mi teléfono, lo cual es una característica increíble para el control. 'Jugamos' con todas las funciones, Pregunta del día, ¿Qué tiempo hace hoy?, ¿Quién es...?, Alexa, juega a Grateful Dead, durante un par de horas!! Personalicé a Alexa con mi Buenos días = Obtengo el clima de hoy, Alexa, Bienvenido a casa = Hola querida Canciones reproducidas por Conway Twitty, Alexa, Buenas noches = Dichos aleatorios.  Nuestro hijo pasó a visitarnos y estaban ENAMORADOS de nuestro Echo Dot. ¡Buscó en Amazon para descubrir que era la mitad del precio! Al salir de nuestra casa, a 1 milla de irse, pidieron uno para ellos. Aproveché el precio más bajo y compré un segundo Dot para nuestro dormitorio en el extremo opuesto de la casa. Me gusta el Arroyo Balbuceante o los Sonidos del Océano y los Grillos Chirriantes para adormecerme. Estoy pensando en conseguir un tercer Dot para la cocina. En este momento transfiero mi unidad original de la sala de estar a la cocina cuando la necesito allí. Alexa &amp; Echo Dot se ha convertido en uno de esos artículos que realmente no creía que "necesitaba" pero no te atrevas a intentar quitártelo!!_x000D_
_x000D_
</t>
  </si>
  <si>
    <t xml:space="preserve">_x000D_
los operadores extranjeros no pudieron ayudar --- Esperaba esto en base a mis experiencias recientes (3 personas diferentes, comunicaciones horribles y preguntas/respuestas infinitamente redundantes, demasiado tiempo perdido, sin ayuda/resultado) con otro dispositivo de Amazon que tuve que devolver. Pensé que tal vez tenía que ver con la versión Echo, así que pedí Echo Dot 3, pero me había encontrado con los mismos 3 problemas con la configuración: Echo Off-line (atenuado), no se puede descargar la aplicación (no se puede encontrar el servidor) aunque el enlace estaba en el correo electrónico de Amazon, la contraseña de Amazon no se reconocía aunque sé que era correcta. habilidades lingüísticas para comprender / abordar cualquiera de mis problemas. En cambio, simplemente repitieron el proceso de configuración enlatado sin siquiera reconocer los problemas centrales que estaba tratando de transmitir. Les pedí que me contactaran a alguien que pudiera ayudarme, pero se negaron. No hay ningún lugar a donde ir ahora, pero devuelve el pedido._x000D_
_x000D_
</t>
  </si>
  <si>
    <t xml:space="preserve">_x000D_
Lo que me gusta de este dispositivo es: 1) Puedo hacer llamadas a través de él2) Puedo escuchar música a través de él (desearía que hiciera música en Google, pero sabía que no lo hacía y estoy de acuerdo con eso)3) Puedo configurar temporizadores, genial en la cocina4) Puedo configurar rutinas para despertarme, encender las luces después de una breve espera,  y luego tocar una canción o dos.5) Puedo acostarme en la cama y decir "Computadora Siguiente canción" o "Compter Toca algo de jazz suave" (lo cambié para que responda a Computadora. y el otro en la casa es Alexia! La calidad del sonido es bastante buena para el tamaño, a veces tengo que acercarme si la música está demasiado alta para bajarla. En general, creo que esta fue una buena compra, solo desearía que tuvieran música de Google Play disponible como habilidad. También puede emparejar el altavoz para que funcione como un altavoz bluetooth para su teléfono. Controla las luces, solo asegúrese de obtener las bombillas adecuadas habilitadas para Bluetooth. Editar: Cambié al centro de Google Home y reproduce mi lista de reproducción, así como YouTube y mi música cargada en Google Music_x000D_
_x000D_
</t>
  </si>
  <si>
    <t xml:space="preserve">_x000D_
Este es mi quinto dispositivo Alexa comprado en poco tiempo.  Comencé con el Echo de 2ª generación, que es un gran dispositivo, pero lo primero que hice fue conectarlo al costoso sistema de sonido 5.1 para audiófilos en la sala de estar.  Una vez que haces esto, es prácticamente imperceptible de un Echo Dot.  Es cierto que tiene más micrófonos incorporados y, en teoría, debería ser mejor para captar comandos de voz en una habitación, pero no he notado ninguna diferencia.  Ahora tengo Echo Dots esparcidos por toda la casa. Tener dispositivos Alexa en toda la casa tiene los beneficios obvios del "hogar inteligente".  Pero como amante de la música y músico con gustos decididamente no comerciales, lo más sorprendente de estos dispositivos es lo que sucede cuando los conectas a sistemas de sonido / altavoces externos decentes.  También tengo un sistema 5.1 más pequeño en el dormitorio.  Un sistema estéreo antiguo decente en el sótano.  Un Bose SoundDock y un altavoz Bluetooth más barato pero decente.  Reunido en un grupo de música, tengo un sonido fantástico en toda la casa con la cuenta de Amazon Music Unlimited.  Eso es lo MEJOR de tener estos dispositivos: los altavoces incorporados son más que deficientes, pero estas cosas funcionan con cualquier cosa.  Recuerdo haber comprado mi primera casa hace décadas y colgar cables de altavoces e interruptores de altavoces por toda la casa.  ¡Esto es mucho más fácil y barato! Acerca de la cuenta AMU: mi primer Echo Dot vino con una prueba gratuita de 90 días que todavía estoy usando.  ¿Mencioné que soy un snob musical que ama la música oscura no comercial de los años 60 y 70?  Si bien no tiene catálogos completos de muchos de mis artistas oscuros favoritos, tiene catálogos parciales de muchos de ellos.  Los artistas de Krautrock y Canterbury, Zappa, Velvet Underground/Reed/Cale, varios dinosaurios progresivos, Oldfield, incluso Jade Warrior y Slapp Happy están allí.  Henry Cow es tristemente deficiente, desafortunadamente, pero supongo que para eso están los CD. Con todo, esto es una obviedad.  El único inconveniente es que parece que no pueden hacerlos lo suficientemente rápido.  Mientras escribo esto, si pide uno, definitivamente no lo recibirá en dos días, ¡porque actualmente están pendientes!_x000D_
_x000D_
</t>
  </si>
  <si>
    <t xml:space="preserve">_x000D_
Uno era pre-Alexa y el otro era Post-Alexa. Compré este para mi cocina para poder usar temporizadores y también encender mi microondas habilitado para Amazon Alexa (también un gran producto). Juego juegos en la sección de habilidades mientras cocino o lavo los platos. Mientras preparo café y desayuno, recibo las noticias y el clima. El Dot se esconde en un estante y no se ve, lo cual es divertido. Si me apetece escuchar una canción mientras desayuno bien, Alexa está ahí para tocarla por mí. La calidad del sonido es excelente para un altavoz tan pequeño. Incluso compré uno para mi novia y le encanta. El hecho de que pueda decirle a Alexa que agregue cosas a su lista de compras es genial y por qué debería estar en todas las cocinas. Amazon, has cambiado mi vida. Agregué bombillas habilitadas para Alexa e incluso encender y apagar las luces (incluida la luz de la estufa) se hace con voz y manos libres. Desde mi cama o la sala de estar, solo le digo a Alexa que apague las luces de la cocina si me olvido de hacerlo cuando estoy en la cocina. Compre uno para cada habitación, lo usará en cada habitación y tiene un propósito en cada habitación. Lo que obtienes del Dot supera con creces lo que pagas. Es una ganga._x000D_
_x000D_
</t>
  </si>
  <si>
    <t xml:space="preserve">_x000D_
Compré con la intención de usarlo como intercomunicador para el hogar. Todos encontraron rápidamente varios usos. Me sorprendió que necesite una aplicación para descargarse en un teléfono o tableta para funcionar. Supuse que este dispositivo podría estar enchufado y listo para funcionar, pero primero debe descargar la aplicación alexa en una tableta o teléfono para sincronizarse con wifi. ¡Presta atención cuando estés en la tienda de aplicaciones! Dos amazonas diferentes aparecieron en mis aplicaciones. El equivocado pidió un pago mensual de algún tipo. Esto sería un excelente regalo para niños de 7 años en adelante o cualquier adulto al que le gusten los gadgets de cualquier tipo.  Los compré a un precio con descuento para miembros principales a solo 20 por pieza. Tengo la intención de comprar 4 más si los precios alguna vez reflejan tarifas similares. ¡Mis hijas disfrutaron escuchando historias infantiles completamente animadas con sonidos! También disfrutan de la música relajante que tocaba a la hora de acostarse. Disfruté poder usar la aplicación para enviar un mensaje de texto a Alexa, quien anuncia el mensaje a toda la familia. Podría haberle pedido a Alexa en voz alta que hiciera el anuncio, ¡pero esto permite el elemento sorpresa!  Tengo curiosidad por saber si puedo configurarlo para cantar feliz cumpleaños por la mañana.... Las posibilidades son infinitas, ¡así que esto ha sido una dulce delicia! Compraré como regalos de Navidad para mis sobrinas y sobrinos. Por último, tiene un puñado de características inusuales. Una es que puede mirar el historial en su teléfono y ver todas las solicitudes habladas con Alexa.Otra característica inusual en la aplicación es "drop in", que le da la opción de escuchar en la que no activaría esa opción._x000D_
_x000D_
</t>
  </si>
  <si>
    <t xml:space="preserve">_x000D_
Recibí mi Alexa Echo Dot rápidamente, nuevo y en perfectas condiciones.  Tiene un aspecto muy elegante y parece estar bien diseñado. El problema es que solo funcionará si tienes la aplicación Alexa de Amazon.  Eso no es un problema si tiene un nuevo teléfono o tableta con el último sistema operativo instalado.  Sin embargo, para el resto de nosotros con un dispositivo iPhone o Android más antiguo, que nos vemos obligados a usar un sistema operativo más antiguo, la aplicación Amazon Alexa no lo admite y no funcionará en su dispositivo. Dado que el Echo Dot SOLO responderá a una señal WiFi de la aplicación Alexa y no se puede activar de ninguna otra manera, esto lo hace completamente inútil. Si los desarrolladores de software de Alexa simplemente lo diseñaran para que funcionara con versiones anteriores del sistema operativo, en lugar de solo con las últimas, esto no sería un problema. Entonces, como advertencia para aquellos que están considerando la compra de este u otro producto de Alexa, tenga en cuenta que DEBE tener el último dispositivo iPhone o Android, actualizado con el último sistema operativo para que esto funcione._x000D_
_x000D_
</t>
  </si>
  <si>
    <t xml:space="preserve">_x000D_
El producto tenía un sonido increíble, pero no tocaba más de unas pocas canciones y se apagaba.  Tengo un Echo Dot 2 y no se conectarían.  Puedo pedirle a mi echo dot 2 que toque los rolling stones y literalmente sonará durante días.  Le preguntaba al echo dot 3 y era una.  Tengo los puntos de eco para reproducir música las 24 horas del día.  Tengo 2 perritos y he descubierto que si pongo música todo el tiempo, están más tranquilos ya que los ruidos exteriores de la vida en un apartamento se mantienen al mínimo.  El punto de eco no funcionaría de esa manera.  Traté de conectarlos a los dos y se veía bien en el ipad, pero nunca se conectaron para reproducir la misma música a través del apartamento.  Llegaba a casa y el echo 3 se apagaba y tenía un perro en pánico.  No está bien.  Amazon me envió un nuevo echo dot 3 y duró tal vez 2 meses ... Los altavoces sonaban quemados.  Amazon me envió una etiqueta de devolución...  Como me encanta mi echo dot 2, he pedido un echo show 5 y estoy rezando para que me encante.  He tenido más buena suerte con los productos de Amazon que con los malos, así que estoy dispuesto a seguir usando sus productos.  ¡Me reembolsaron el echo dot 3!  ¡Gracias Amazon por respaldar sus productos!_x000D_
_x000D_
</t>
  </si>
  <si>
    <t xml:space="preserve">_x000D_
Alexa no escucha.  El dispositivo en la otra habitación siempre capta mi voz desde dos habitaciones de distancia en lugar de la de la habitación en la que estoy.  Es presuntuosa como toda la y hace lo que quiere.  Supongo que obtienes lo que pagas, un POS barato que es un 1% más bueno que su mayor competencia que cuesta 10 veces más. Uno pensaría que una empresa que vale tanto como Amazon podría poner algo que valga la pena en un dispositivo de inteligencia artificial que recopila datos de millones de personas cada segundo de cada día.  Nada más que un aplauso glorificado que solo hace lo que quieres después de preguntarlo 4 veces y meterte en una pelea.  Probablemente me he metido en más peleas con este pedazo de basura que todas las ex novias que he tenido juntas.  Si tuviera el dinero para algo mejor, lo obtendría.  Mi sugerencia para cualquier otra persona, no se equivoquen: compre Google Home o Apple Home Pod con altavoces Sonos para obtener música en toda su casa.  Sus dispositivos interactúan correctamente con su teléfono y computadora, y no requieren una aplicación lenta con una interfaz de usuario terrible para ejecutarse.  Probablemente porque, a diferencia de Amazon, esas empresas tuvieron éxito en el mercado de dispositivos móviles que prácticamente controla la mayor parte de nuestras vidas._x000D_
_x000D_
</t>
  </si>
  <si>
    <t xml:space="preserve">_x000D_
Si está utilizando Apple Music y no se está moviendo a otro servicio y esa es su razón principal para mirar los dispositivos Echo, hágase un favor y omita esto. Ni siquiera pierdas el tiempo. Lo siguiente se basa en el uso de Apple Music y solo Apple MusicAlexa tiene dificultades para reproducir lo que le pides. A menudo dirá que no puede encontrar un álbum específico, incluso si te repite el álbum correcto. A menudo le dirá que necesita una suscripción a Amazon Music para reproducir álbumes específicos, incluso si tiene Apple Music configurado como principal. Pídale que reproduzca su lista de reproducción específicamente por su nombre, Alexa reproducirá aleatoriamente alguna lista de los 100 mejores o, en mi caso, Frank Sinatra, que le aseguro que no se parece en nada a la lista de reproducción que solicito. Aún sobre la lista de reproducción, si logras que reproduzca la lista de reproducción que has creado, prepárate para escuchar las mismas primeras 15 canciones en el mismo orden cada vez. Pídale a Alexa que haga reproducción aleatoria y ella activará el modo aleatorio, y luego reproducirá las mismas canciones en el mismo orden que ha escuchado una y otra vez. Pídele a Alexa que reproduzca artistas específicos, a menudo no los encontrará, incluso si están en tu biblioteca. También reproducirá la misma lista de canciones de dicho artista en el mismo orden al igual que su lista de reproducción, si es que logra reproducir música. La música a menudo deja de sonar al azar. La música a veces incluso comienza a sonar en medio de la noche sin que nadie se lo pida. Si pudiera entenderte, si tuvieras más control con Apple Music, si solo reprodujera lo que querías que tocara, sería un buen altavoz por el precio a menudo rebajado. Desafortunadamente, si eres un usuario de Apple Music, no puedo recomendar estos dispositivos en absoluto. La única gracia salvadora, pero que aún no es suficiente, es simplemente pedirle a Alexa que reproduzca música. Esto creará su radio personal en Apple Music, que ha sido sorprendentemente genial en la música que disfrutaría.  Pero si está buscando reproducir detalles o listas de reproducción o cualquier otra cosa que no sea una estación de radio personal, renuncie a esto ahora._x000D_
_x000D_
</t>
  </si>
  <si>
    <t xml:space="preserve">_x000D_
He tenido más problemas en una semana con un Dot que en 2 años con Google Home. Compré uno para mí y otro para un amigo. Ella sigue teniendo que desenchufar / volver a enchufar el Dot para que no me dé el mensaje "XXX no está disponible". Tuve que reiniciar el mío para poder hacer llamadas telefónicas. La única razón por la que no le doy una sola estrella es que el conector auxiliar me permite conectar y transmitir música a mi sistema de audio, pero incluso entonces Amazon limitó el conector a miniplug en lugar de eso y TOSLINK. Hasta ahora es un apestoso, y ya está en la 3ª generación. Cada vez que transmito desde un iPhone después de una pausa, Echo anuncia: "Ahora reproduciendo desde iPhone". Esto puede suceder muchas veces al día. Es idiota e innecesario. (El soporte de Amazon confirma que funciona de esta manera).Muchas veces, cuando digo "Hey, Google", el Echo se despierta y escucha. Esta es una intrusión inaceptable en la privacidad y causa para cuestionar los motivos de Amazon. Ahora, cuando pregunto qué canción está sonando, responde diciéndome que es un gran compañero de cocina, bla, bla. Anuncios basura. Actualización: En este momento, está atrapado en la reproducción perpetua de podcasts. Le dije que reprodujera uno, lo cual hizo, pero ahora sigue reproduciendo episodios anteriores del mismo podcast. Ignora mis instrucciones de detenerse. Incluso si uso la aplicación del teléfono, reproduce dos podcasts a la vez en lugar de terminar el primero. Tendré que desenchufar el dispositivo. Este es un producto con errores. El identificador de llamadas salientes no se muestra y el servicio al cliente no puede hacerlo funcionar después de 40 minutos, así que sigo usando mi Google Home para las llamadas. Si envías comentarios usando Echo, solo tienes unos segundos o deja de responder. Tengo que dar información a Echo mucho más rápido que a Google Home, por lo que a menudo tengo que repetirme. Tenga en cuenta que este producto tiene solo una garantía de 90 días._x000D_
_x000D_
</t>
  </si>
  <si>
    <t xml:space="preserve">_x000D_
Tengo varios Alexa Dots en la casa para ayudar a controlar mi hogar inteligente. El punto ha recorrido un largo camino desde la primera iteración. El diseño general no se siente barato o mal hecho, el altavoz de malla enrojecido en material plástico blando con botones táctiles en la cara se ve muy bienLo bueno cuando es bueno, es bueno cuando no lo es, puede haber una ligera frustraciónIntegración de la aplicación Alexa: con cualquier producto de aplicación inteligente, hay una curva de aprendizaje tanto para usted como para el dispositivo, lo que conlleva cierta frustración. Los comandos regresan vacíos o mal escuchados. Se necesita una redacción o redacción específica para obtener la acción correcta de alexa y la aplicación alexa. La gracia salvadora es que puedes crear comandos a tu gusto. Activación por voz: siempre que no haya ruido circundante, Alexa escucha el comando de activación. Me encuentro teniendo que gritar o acercarme a uno de mis dispositivos para dar otro comando o repetir el comando. La función de visita y anuncio es una de las cosas más geniales para probar en toda la casa, no la función novedosa que pensé que sería, ha sido bastante útil. La calidad del sonido es excelente cuando Alexa está hablando o respondiendo tiene una gran profundidad de claridad. La música está bien, incluso con el uso del ajuste de la aplicación, el bajo del ecualizador no es suficiente. Si emparejas tu Echo Dot con tu estudio Echo, habla de grandeza. El sonido es increíble. En general, encuentro que los dispositivos son prácticos y útiles. No tendría las características de la casa inteligente que tengo ahora sin los dispositivos Echo. Esperaba usar el ecosistema de Apple, sin embargo, el ecosistema de eco es más sofisticado que Apple Home Kit y la facilidad de uso es excelente._x000D_
_x000D_
</t>
  </si>
  <si>
    <t xml:space="preserve">_x000D_
Tenga en cuenta que cuantos más dispositivos tenga, la conectividad a Internet se convierte en un problema.  Tengo 4 de estos.  Cuando puedo mantenerme conectado a Internet, el Echo Dot es bastante impresionante.  El problema en este momento es que en algún lugar entre la cantidad de enchufes inteligentes que tengo (bastantes, tal vez 10) y la cantidad de puntos de eco (4) me encuentro desconectado, es decir, NO conectado a Internet.  Es MOLESTO escuchar el timbre que me resulta demasiado familiar, seguido de un halo rojo de luz sobre Alexa; seguido del también demasiado familiar "Tengo problemas para conectarme a Internet.  Revisa la sección de ayuda de la aplicación Alexa ..." momento en el que ahora estoy gritando para que se calle antes de poder desenchufarlo para reiniciarlo en un esfuerzo por volver a conectarme a la red. Ve a mi i-phone para verificar mi red y la escena es la misma.  Es un ícono que gira constantemente tratando desesperadamente y tardando una eternidad en establecer una conexión a Internet.  El punto aquí es que, como comencé a decir desde el principio, cuantos más dispositivos tenga, más velocidad de Internet se requiere.  ESA ha sido mi experiencia personal. Actualmente tengo una velocidad de descarga de solo 20Mb.  Si todo va bien, será a 4Mb MAÑANA, lo que no puede ser suficiente.  Actualizaré esta revisión tan pronto como pueda en caso de que usted o alguien más siga aquí y tenga el mismo problema.  Si solo tiene un Echo Dot y tal vez 3Smart Plugs, la velocidad de descarga de 20 Mb debería ser suficiente.  Finalmente, hasta ahora, lo que acabo de explicar aquí no está en la sección de ayuda de la aplicación Alexa a la que, por cierto, NO se puede acceder si no está conectado a Internet. Entonces, si eres, por ejemplo, un tipo inteligente o un estudiante concentrado en algo y la habitación comienza a perder su luz y, en un esfuerzo por mantenerte concentrado, dices 'Alexa, enciende la luz', quieres que la luz se encienda para que puedas continuar sin interrupciones, ¿verdad?  Buena suerte con eso.  Mi paciencia se ha agotado por completo en lugar de encender una luz, sino de escuchar el timbre; el mensaje, etc.; ahora se rompen fácilmente. GONE.So espero que la velocidad de Internet más rápida remedie mi pesadilla personal aquí.  En cuanto a las respuestas a muchas de las preguntas formuladas en la sección de preguntas anterior, estoy un poco confundido porque el principal problema que tengo son los problemas de conectividad.  En cuanto a darle a Alexa un nombre diferente si están al alcance del oído: de vez en cuando diré; por ejemplo, "Alexa, enciende la luz del pasillo", y Alexa responderá desde la otra habitación que tiene problemas para conectarse a Internet, mientras que la de la habitación en la que se originó mi solicitud encenderá la luz. Para mí, mucho de todo esto es bastante intuitivo.  Si usted es del tipo que ha encontrado, digamos versiones anteriores de MS Windows para ser muy intuitivo, sus problemas serán menos y probablemente reconocerá la causa de los problemas dentro de las aplicaciones de software para Echo Dot.  Estaba mucho más feliz con esto antes de hacer que mi casa fuera bastante inteligente y la vida más conveniente, LO CUAL SERÁ UNA VEZ QUE CONSIGA QUE ESTA MALDITA COSA PERMANEZCA EN LÍNEA. Nuevamente, si está obteniendo su primero además de quizás 3 enchufes inteligentes y tiene una conexión de descarga de solo 20 Mb, DEBERÍA estar bien y sin problemas HASTA que comience a agregar más dispositivos y lo más probable es que lo haga eventualmente, poco a poco o de otra manera.  Pero para empezar, como acabo de decir, debería estar bien con solo 1 enchufe inteligente Echo Dot 3 y diré que una conexión a Internet mínima de 20 Mb.  ¿Me?  Con suerte, 40Mb serán suficientes.  Si no, entonces tendré que ir con el máximo disponible en mi área QUE no es mucho más de 50Mb mejor que recuerdo, así que ... Buena suerte.  Es un producto genial y una vez que esté en funcionamiento sin problemas, piense en 2001 Space Odyssey casi 20 años tarde.  En serio.William F. Nappi_x000D_
_x000D_
</t>
  </si>
  <si>
    <t xml:space="preserve">_x000D_
Ha sido difícil encontrar alguna mención de esto en otro lugar, por lo que quería que esta información estuviera CLARAMENTE disponible para todos los usuarios de Echo Dot. ¡El conector de audio de 3.5 mm en la parte posterior del Echo Dot es una conexión ESTÉREO, no mono como han sugerido muchos representantes de Amazon con los que he hablado! Si le gusta escuchar su música en estéreo en su propio sistema de sonido, entonces es bueno saberlo, ya que simplemente puede preguntar y Alexa reproducirá una canción, siempre que esté suscrito a Amazon Music. digamos que desea escuchar su televisor y cambiar a otra entrada en su sistema HiFi.  Alexa aún puede escucharte, pero escuchas tu televisor y no puedes escuchar la respuesta de tu Echo Dot.So obviamente, no puedes estar enchufando y desenchufando tu cable estéreo todo el tiempo. Quizás algún día Amazon manipule el DOT para que SOLO la música se canalice a la salida estéreo cuando se conecta un cable. ¡Al menos por ahora TÚ conoces el resto de la historia!  ¡¡Buenos días!!_x000D_
_x000D_
</t>
  </si>
  <si>
    <t xml:space="preserve">_x000D_
Pedí dos echo dot 3 cuando Amazon tuvo su "gran venta".  Uno configurado para wi-si no hay problema y ha funcionado muy bien desde entonces. El segundo, tuve que intentar varias veces conectarme, antes de tener éxito. Pero no se mantuvo conectado y todo lo que pude sacar de él fue una respuesta de "Estoy teniendo dificultades en este momento, por favor inténtalo más tarde". A veces simplemente comenzaba a hablar sin siquiera que se lo pidieran. Luego podría funcionar durante una semana más o menos antes de que no hiciera nada. Me comuniqué con el servicio al cliente a través del chat. Esa charla duró más de treinta minutos solo para ser "desconectada" antes de que se resolviera el problema.  Nuevamente me volví a conectar siguiendo todos los pasos.  Una semana después no se mantuvo conectado, así que llamé y hablé con un "especialista en electrónica".  Esa llamada duró más de media hora. Intenté solicitar una etiqueta de envío de devolución, para poder devolverla y obtener un nuevo reemplazo, ya que era un dispositivo defectuoso. Me dijeron que esa no es una opción. Tendría que devolverlo y ellos lo arreglarían.  Respondí que compré un artículo nuevo y quiero uno nuevo como reemplazo, no un "ARTÍCULO FIJO" Finalmente accedió a enviar un NUEVO punto de eco y tendría que devolver el original.  Unos días después, recibí un echo dot 3 "REACONDICIONADO".  Cuando llamé para hablar con un supervisor, me dijeron que es su política enviar los reacondicionados si uno nuevo no está en "su stock".  No importa, tienen nuevos para vender en el sitio web. Le dije que no lo hago excepto eso y que no fue por lo que pagué. Y si están enviando ecos reacondicionados, debe haber un gran problema con ellos. Aconsejó que los probaran y lo probaran.  Así que abrí la caja.  Todo lo que había en la caja era el punto de eco. Sin fuente de alimentación.  De nuevo, 4ª vez contactando a un especialista en tecnología, supervisor y 45 minutos de tiempo telefónico. Me dijeron que solo envían dispositivos cuando los reemplazan. Y no envían ningún accesorio. ¿Cuándo se consideró un enchufe un accesorio cuando se necesita usar el dispositivo?  Nuevamente le dije que compré un dispositivo nuevo y que estaba defectuoso y que quería un nuevo dispositivo como reemplazo.  No uno que haya sido arreglado.  También descubrí que la garantía de 90 días no comenzó de nuevo cuando se registró el dispositivo de reemplazo. Lo datan a la fecha de venta original del primer dispositivo.  Así que solo me quedaban 40 días de garantía.  Además, si te conectas a Internet, un eco reacondicionado cuesta 29,99 dólares, frente a los 49,00 dólares, de uno nuevo. Ni una sola vez ningún representante dijo que se me reembolsaría la diferencia de $ 20.00 por el echo dot reacondicionado. Le dije que este es un punto de eco de AMAZON. Tiene su nombre en el producto y deben respaldar su nombre. También dije que si compraba un televisor en una tienda y lo llevaba a casa y dejaba de funcionar, lo reemplazarían con un televisor nuevo, no uno reacondicionado. Nunca compraré otro dispositivo electrónico que AMAZON venda con su nombre. Les diré a todos mis amigos y familiares que se jodirán si algo sale mal con su producto. Así que cuidado con el comprador.  Amazon no respalda sus productos y al consumidor que mantiene vivo su negocio._x000D_
_x000D_
</t>
  </si>
  <si>
    <t xml:space="preserve">_x000D_
Tengo tanto Google Home, en mi casa, como Alexa, en mi oficina. Alexa supera constantemente a Google. Tengo Spotify integrado con ambos. Alexa se conecta rápidamente y sin problemas en segundos, mientras que Google Home tarda varios momentos en que mi música comienza a reproducirse (suponiendo que incluso pueda encontrar el altavoz en la lista de dispositivos) y, a veces, no funciona en absoluto. También encuentro que a Alexa le resulta mucho más fácil escucharme cuando emito un comando de 'escuchar'. A veces, la casa de Google no me escucha. Y decir 'OK, Google' o 'hey google' cada vez es mucho más engorroso que decir 'Alexa', especialmente cuando a menudo tienes que gritar para que Google te escuche. Si pudiera hacerlo todo de nuevo, habría comprado dispositivos inteligentes de Amazon, pero estaba demasiado invertido en Google Home cuando me di cuenta de que Alexa era mucho mejor. Creo que el Google Home Mini suena mejor que el Alexa, pero no por mucho. Preferiría un asistente más confiable. Dicho todo esto, mi Internet en mi casa es mucho más rápido y estable que mi conexión en el trabajo y Alexa TODAVÍA funciona mejor. Espero que Google lo logre o en un mundo perfecto podamos usar los dispositivos juntos._x000D_
_x000D_
</t>
  </si>
  <si>
    <t xml:space="preserve">_x000D_
Me encanta lo fácil que es de usar y el reconocimiento de voz. Actualmente tenemos 4 en nuestra casa (3 pertenecen a mis padres), así que tuve que cambiar la palabra de activación por la mía para no meterme accidentalmente con la de la habitación de al lado. Solo tengo 2 quejas menores. Cuando recibe una notificación y Alexa la lee, se elimina para que no pueda volver a ella más tarde. Ni siquiera puedes encontrarlo en la aplicación. Mi otra queja es que no puedo repetir lo que dice. Puedo preguntar por el clima, pero no siempre puedo entender lo que se dice porque soy parcialmente sordo. Ojalá pudiera pedir que se repita. Desearía que cualquier cosa que diga pudiera repetirse si es necesario. Al principio era un poco escéptico en lo que respecta al reconocimiento de voz. Decidí probarlo y funciona. Ella usa mi nombre cuando me responde. Mi mamá y yo sonamos muy parecidos, especialmente por teléfono, y Echo sabe la diferencia. También puedo hacer que Echo llame al dispositivo de mis padres en su habitación o incluso dejarles un mensaje. ¡Me encanta mi Echo!_x000D_
_x000D_
</t>
  </si>
  <si>
    <t xml:space="preserve">_x000D_
Uno de mis otros niños, de un año, murió, así que pedí este para reemplazarlo.  Este es definitivamente diferente de mis versiones anteriores.  Esta, en una habitación de abajo, respondería a mis órdenes en lugar de la que estaba a unos metros de mí en la misma habitación de arriba.  Así que cambié esos dos.  Comenté sobre la diferencia y luego creo que hizo algunos ajustes porque me preguntó varias veces después de eso si el punto de eco correcto respondía. Este tiene una voz más afinada en los graves y no me gusta tanto como la forma en que suenan mis anteriores.  Es menos claro. Creo que probablemente sea para darle a la música un mejor sonido si lo usas para tocar a través de su altavoz incorporado, pero no lo hago.  Tengo altavoces BT para música.  No he comprobado si puedes alterar los graves/agudos. Este tiene una envoltura de tela y una forma un poco más redonda, realmente no me importa eso, pensé que los otros estaban bien y probablemente se mantendrían más limpios o al menos serían más fáciles de limpiar ya que todos son de plástico duro.  No es que haya limpiado ninguno de ellos jajaja.  De todos modos, me proporciona la misma funcionalidad y eso es lo que quería._x000D_
_x000D_
</t>
  </si>
  <si>
    <t xml:space="preserve">_x000D_
Está bien, pero lo que noté diferente de tener también la 2ª generación, es que tarda más en responderte y a veces no lo hace en absoluto, por eso solo le doy 3 estrellas. Me gusta más el aspecto de la generación 3, pero en realidad prefiero la generación 2 a esta debido a su respuesta rápida y puede escucharte mejor desde lejos. Casi pensé en devolver los 2 nuevos puntos que tengo, pero como ya no tienen gen 2 disponible, simplemente me quedaré con ellos. Pensé en cambiar el punto más antiguo por uno nuevo cuando estaba comprando los nuevos puntos, ¡ahora me alegro de no haberlo hecho! (No estoy seguro de si el punto de eco de 3ª generación es el peor o es mi punto de acceso, ya que acabo de descubrir que estoy al máximo en mi punto de acceso. Ahora también tengo el nuevo google nest mini y google nest hub y tengo los mismos problemas con que a veces no funciona, a veces no hay respuesta.  Podría ser que este punto funcione bien si lo está usando con una buena configuración de Internet. Así que realmente no puedo decir con seguridad que no sea tan bueno, esto ha sido lo que estoy experimentando con este punto)._x000D_
_x000D_
</t>
  </si>
  <si>
    <t xml:space="preserve">_x000D_
Elegí el Echo Dot debido a que Amazon realizó una promoción en la que obtuviste el dispositivo por .99 centavos con una suscripción a Music Unlimited. Incluso con el costo que pone al Echo Dot en un poco más de $ 9, fue el más barato que había visto caer. Parte de mi razonamiento para obtener el Echo Dot también se debió a que mi Ecobee 4 ya tenía integración con Alexa. El Echo Dot me permitió colocarlo en otra habitación y seguir controlando mis dispositivos (como el Ecobee 4). El sonido es bueno, pero no sorprendente. Esto es de esperar para el tamaño del altavoz, sin embargo, suena mejor de lo esperado. No he tenido ningún problema con el control de mi termostato, luces o cualquier otro dispositivo inteligente que tenga en la casa. Definitivamente recomendaría uno si lo obtiene en oferta y prefiere el ecosistema de Amazon en su hogar. Si ya está utilizando Google, me quedaría con un mini doméstico u otro dispositivo similar para una mejor interacción en ese ecosistema._x000D_
_x000D_
</t>
  </si>
  <si>
    <t xml:space="preserve">_x000D_
Realmente no estaba seguro de esta compra, no sabía mucho sobre estas cosas de Alexa y mi hijo de 8 años nunca había mencionado una para Navidad.  ¡Pero estoy muy contento de haberlo comprado!  Se divierte mucho con este Echo Dot y definitivamente fue el éxito del día de Navidad después de que se abrieron todos los regalos.  Realmente pensé que habría más para configurar esto, ¡pero es muy fácil!  Todo lo que necesitas es Wi-Fi, por supuesto.  Descargué la aplicación Alexa y en cuestión de minutos todo estaba configurado.  Mi hija se dio cuenta en minutos de que en realidad reproducirá sonidos de pedos, jajaja, imagínate.  Ella seguía diciendo que esta cosa lo haría todo.  Incluso jugamos trivia para niños y te pregunta cuántos jugadores luego te hacen todas las preguntas.  ¡No puedo creer que esto solo costara $ 25! Editar:. No sabía para qué era el enchufe inteligente, así que también lo pedí, luego supe que es para que puedas enchufar una luz o algo así para que puedas decirle a Alexa que lo apague o encienda.  Entonces, definitivamente no lo necesitas, a menos que quieras esa opción._x000D_
_x000D_
</t>
  </si>
  <si>
    <t xml:space="preserve">_x000D_
No entendimos por qué a la gente le gustaban tanto los productos de Alexa, pero cuando salió a la venta, lo probamos y ¡NOS ENCANTA! A veces tiene dificultades para escucharnos cuando el televisor está encendido, pero la habitación es grande y está abierta a varios otros espacios y estamos actualizando a un Echo de tamaño completo, por lo que pronto se mudará a nuestra habitación, que probablemente no tendrá el mismo problema. Advertencias: Me encantaría un mejor soporte para los perfiles de los niños y los controles/restricciones - no poder tener un perfil completo para los niños significa que no podemos crear cuentas de Apple Music separadas para emparejar para cada persona, por lo que tenemos que monitorear cuidadosamente su uso y no compraremos versiones para niños todavía (entre otras cosas como crear rutinas específicamente para ellos). Me encanta que podamos compartir listas entre nuestra familia (¡agregar a la lista de compras mientras miro lo que tenemos es mucho más suave que Siri!), Pero odio que, dado que compartimos un calendario de Apple para cosas familiares, no podamos vincularlo a ambos perfiles o duplique todos los eventos en Alexa. También es frustrante que solo un perfil reciba notificaciones en nuestros teléfonos o Apple Watch a pesar de que ambos nos hemos vinculado a la aplicación, por lo que continuamos usando Siri para la mayoría de nuestros temporizadores y recordatorios. El reconocimiento de voz es increíblemente suave la mayor parte del tiempo, mucho más suave que Siri, y mucho más rápido de procesar. Las habilidades siguen siendo algo torpes a veces (la tabla de tareas no vale la pena el tiempo que lleva registrar cosas), pero me encanta que se puedan personalizar. Sería bueno poder elegir personas con las que compartir habilidades personalizadas para que no tengamos que cambiar de cuenta cada vez que queramos usarlas. Las rutinas podrían usar algunas características más, como no contar un apóstrofe o una coma como un carácter especial y acomodar respuestas de texto más largas u otras habilidades de Alexa, pero es probable que eso llegue con el tiempo. También es frustrante no poder ver las rutinas que otros en el hogar han creado para asegurarse de que no hayamos usado las mismas palabras desencadenantes o ya hayamos configurado algo (y quiero poder cambiar la aplicación a mis hijos si vamos a invertir en más puntos). En general, estamos contentos y listos para expandir nuestro uso. ¡Esperamos avances en el futuro también!_x000D_
_x000D_
</t>
  </si>
  <si>
    <t xml:space="preserve">_x000D_
Odio cómo esta aplicación interactúa con los estúpidos puntos de eco que tengo. No tengo idea de por qué compré tantos. Es tan frustrante lidiar con todos ellos porque no****** no te dicen cuál está desconectado. ¿Se desconecta con frecuencia sin motivo y también de alguna manera simplemente se elimina de la configuración de audio sincronizado? Estoy tan cansado de los errores de este supuesto gran jugador en el mundo de los asistentes inteligentes. Estoy tan cansado de decir Alexa y tener 4 o 5 ecos que me responden diciendo oh, revisa tu aplicación, no estoy conectado. Pero luego juegan. Simplemente los odio a todos y desearía nunca haber comprado tantos al mismo tiempo. Los asistentes inteligentes son útiles, pero rápidamente descubro que Alexa es el más tonto y el peor de todos._x000D_
_x000D_
</t>
  </si>
  <si>
    <t xml:space="preserve">_x000D_
Me gusta mucho Alexa; supera al Asistente de Google en muchos aspectos (aunque no todos), pero me centraré en el Echo Dot real en esta revisión. El altavoz tiene cuatro micrófonos y captan las voces increíblemente bien. El altavoz se ve bien y realmente me gustan los botones en la parte superior que hacen que controlarlo sea aún más fácil. También creo que el altavoz (en realidad 3 altavoces dentro) tiene el potencial de sonar bastante bien. Pero, hay algunos problemas que realmente me impiden disfrutar de esto. Primero: la afinación del sonido parece estar mal. Es realmente pesado en graves, lo que normalmente sería genial, pero como el altavoz es tan pequeño, solo hace que todo lo demás suene menos pronunciado y turbio. Segundo: el sonido se distorsiona aleatoriamente a veces, especialmente cuando se reproduce en un altavoz Bluetooth. No estoy hablando de un poco de ruido blanco, quiero decir que suena como si estuvieras perdiendo la señal de una estación de radio; entra y sale. Amazon conoce ese problema, pero no han lanzado una actualización para solucionarlo a partir de febrero de 2020. Entonces, debido a estos problemas de sonido, realmente no puedo recomendar obtener un Echo Dot 3rd Gen. El nuevo Google Nest Mini, aunque menos grave, suena asombrosamente mejor y ¿de qué sirve un altavoz si suena mal?_x000D_
_x000D_
</t>
  </si>
  <si>
    <t xml:space="preserve">_x000D_
Por supuesto, la configuración fue fácil. Simplemente lo conecté y usó la información de mi cuenta y se configuró sin ningún esfuerzo adicional de mi parte. Se siente bien: la capa exterior de tela. La respuesta es rápida, dado el mayor número de micrófonos de escucha. Pero la mayor diferencia para mí entre la 2ª generación y esta 3ª es el sonido. ¡Gran mejora! Y escucha esto: ¡En mi humilde opinión, el sonido de la 3ª generación rivaliza con el sonido del Echo de 1ª generación! Personalmente, creo que es mejor. Compré dos para mi sala de ejercicios y los emparejé para reproducir estéreo. ¡Muy buen sonido! ¡Terminé agarrando un tercero para el baño!_x000D_
_x000D_
</t>
  </si>
  <si>
    <t xml:space="preserve">_x000D_
Los Echo Dots salen a la venta por menos de $ 30. Son increíbles por ese dinero. El conector de 3,5 mm le da a este altavoz inteligente una clara ventaja sobre el Google Home Mini porque todos esos viejos altavoces amplificadores de computadora aumentarán la calidad del sonido por centavos. Vivo en el mundo de Google Assistant / Alexia, así que experimento las ventajas de cada uno.  Alexia tiene una base instalada más amplia y una estructura de mando ligeramente diferente.  Ambos se pueden instalar en varios hogares en diferentes ubicaciones. El Echo Dot tiene una función de entrada.  Google Home no lo hace.  Drop-in te permite escuchar los sonidos donde está el dispositivo.  A algunos les gustaría eso: a otros no. Este es un pequeño altavoz duro.  Tengo uno colgado en mi garaje sin calefacción donde las temperaturas pueden llegar a cero.  No parece que se vea afectado.  Este altavoz es perfectamente capaz de encender las luces de la casa desde el exterior de la casa.  También puede encender las luces de la casa a varios estados de distancia si tiene luces inteligentes instaladas.  Eso puede asustar a la gente._x000D_
_x000D_
</t>
  </si>
  <si>
    <t xml:space="preserve">_x000D_
Tuvimos dos Dots en nuestra casa durante 5 meses y los usamos a diario. Después de que pasó el período de juego de juguetes nuevos, lentamente se convirtieron en interruptores de luz y temporizadores de lavandería glorificados.  Pero tardaban más en usarse y eran menos confiables que los interruptores de luz reales y solo recordaban cuándo estaba lista la ropa. Se convirtió en un caso de "artículo diseñado para la conveniencia se convierte en frustración diaria".  La mayoría de las mañanas del mes pasado me encontré insultando a Alexa después de decirle que detuviera mi alarma de despertador por tercera vez.  O diciéndole: "Nos vamos", para que su rutina apagara las luces y encendiera la cámara, y luego repitiéndome cinco veces desde dos pies de distancia mientras insistía en que no podía entender. Para contextualizar: soy un podcaster y estoy capacitado en teatro, sé cómo articular y proyectar. El último clavo en el ataúd fue recibir una Echo Auto esta semana.  Todavía no puedes dejar reseñas al respecto, y no es sorprendente.  Es un desastre apenas funcional.  Lo devolví después de un par de días de pruebas en carretera. Si hay algún tipo de ruido de fondo, por ejemplo, música que se reproduce a niveles razonables, debe ser más fuerte que el ruido para despertar a Alexa.  Y luego, cualquier solicitud que hiciera, Echo Auto se detendría de 30 a 60 segundos para pensarlo, probablemente debido a la velocidad de retraso en la conexión a la red. En los asistentes virtuales, eso es una eternidad y te hace preguntarte si te escuchó en absoluto.  Cuando finalmente respondió, en su mayoría se equivocó en mis solicitudes, o comenzó a responder, y luego cortó a mitad de la oración sin razón obvia. Pedir direcciones era una broma.  Intenté preguntar sobre negocios que sabía que tenían varias direcciones, como gimnasios y restaurantes.  Decía la dirección completa, y me preguntaba una y otra vez si me refería a una dirección completamente diferente. Sugerencia para Amazon: podría haber pasado por alto Echo Auto haciendo que la aplicación Alexa sea completamente manos libres y activada por voz en todos los teléfonos.  No tengo idea de por qué el manos libres es una opción en la tableta Fire pero no en un teléfono celular. Meses de frustración acumulada por todo lo relacionado con Alexa finalmente me hicieron desconectar ayer.  Guardé mis Dots en una caja para la venta.  No hay nada que puedan hacer que otros asistentes de voz no puedan hacer desde un teléfono de manera más confiable con menos pasos, incluido el control de mi hogar inteligente. Nota final: dejar Alexa no es fácil.  Con lo que me refiero a volver a revisar todas sus configuraciones para eliminar su historial de actividad, grabaciones de voz, deshabilitar las habilidades una a la vez para asegurarse de que sus cuentas ya no estén vinculadas y, finalmente, cancelar el registro de los dispositivos.  Me tomó un par de horas de presionar botones para asegurarme de que todo se borrara, e incluso entonces no creo que mi cuenta real haya sido borrada.  No parece haber una opción para eso.  Debería haber una opción fácil y amigable para el cliente para decir: "Quiero salir" y saber que Amazon eliminará todo y cancelará su cuenta de Alexa._x000D_
_x000D_
</t>
  </si>
  <si>
    <t xml:space="preserve">_x000D_
Ya tenemos algunos Dots de 3ª generación en nuestra casa y siempre han funcionado perfectamente (no es la mejor calidad de sonido, pero funcionan perfectamente).  Esto facilita la transmisión de música a todos los dispositivos Alexa al mismo tiempo.  Por cierto, también tenemos un Show y un Spot que también funcionan bien.  Recientemente compré dos nuevos Dots en oferta en Amazon ...  Pasé una semana tratando de que funcionaran en vano.  Simplemente se retiran cuando tocan música después de solo 1-3 canciones. Me volví loco revisando mis señales de Internet y wifi en todas partes...  Nuestra cobertura WiFi es excelente.  A continuación, pasé a probar un viejo Dot en su lugar habitual durante una hora ...  funcionó perfectamente transmitiendo música.  Luego lo reemplazó con un nuevo punto en la misma ubicación exacta ...  se caería en silencio en 1-3 canciones.  Vuelva a colocar el viejo Dot en su lugar ...  funcionó perfectamente durante una hora.  Hice esto con ambos Dots en múltiples ubicaciones y los dos nuevos Dots fallaron constantemente.  Claramente eran los nuevos Dots los que tenían algún componente defectuoso. He devuelto los dos puntos.  El proceso de devolución también fue una pesadilla.  Quería cambiarlos por otros nuevos, pero tuve que esperar una llamada del Servicio de Atención al Cliente ...  No podía simplemente marcar un intercambio en su página de devoluciones.  Insistieron en hablar con el Servicio de Atención al Cliente...  la página indicaba que llamarían en 10 minutos más o menos...  Esperé dos horas...  No llamar.  Al final, he optado por regresar para obtener un reembolso completo. Cuando compro los últimos 2-3 Dots que necesito para completar la casa, si obtengo una unidad defectuosa más, habré terminado con la línea Echo.  Los tiraré todos a la basura y compraré otra marca.  Este problema me ha hecho perder demasiado tiempo.  Los procedimientos de intercambio de Amazon también eran imposibles de usar._x000D_
_x000D_
</t>
  </si>
  <si>
    <t xml:space="preserve">_x000D_
Pasé por alto el hecho de que esto solo viene con una garantía de 90 días, lo que realmente debería decir mucho sobre la calidad del producto que está obteniendo. Es bastante estándar tener una garantía de 1 año incluida para casi cualquier tecnología y Google Home tiene eso en su producto. Estoy frustrado porque compré 3 de estas unidades por $ 50 cada una hace unos 6 meses y una de ellas ya falló. Además, cuando gasté $ 50 en cada uno de estos, bajaron a $ 29.99 solo unas semanas después y no me dieron la opción de igualar el precio. Cuando el producto funcionaba, la calidad del sonido era buena y, en general, lo disfruté, pero estoy muy decepcionado con la calidad y cómo no está respaldado por una garantía real.  También quiero compartir algunas cosas en términos del dispositivo en sí, que me parecen problemas importantes. El primero es la integración de Spotify de Alexa. Los controles son muy limitados en términos de elegir sus listas de reproducción y Alexa se confunde fácilmente cuando le pide que reproduzca una. Además, si eres como yo y tienes una cuenta familiar irregular, es muy molesto cambiar de cuenta. Pensé que Alexa podría detectar mi voz y usar mi perfil, pero ese no es el caso. Debe decirle a Alexa que cambie a la cuenta xyz. Luego, debe decirle que reproduzca música, luego, si tiene suerte, el altavoz aparecerá como un dispositivo disponible en su spotify.  Al menos ahora que mi eco está roto y no será elegible para la reparación en garantía, tengo una gran oportunidad de salir de este ecosistema de Amazon y comprar Google Home. Sé que Google Home tiene las características que quiero, como un mejor soporte familiar de Spotify y una garantía que no es una broma._x000D_
_x000D_
</t>
  </si>
  <si>
    <t xml:space="preserve">_x000D_
Ok, obtuve el eco básicamente porque quería controlar mi Amazon Fire TV.  Intenté configurarlo y descargué la aplicación Alexa en mi iPhone 6. ¡Inicialmente parecía ir bien hasta que traté de emparejarlo, emparejarlo y emparejarlo! Me di por vencido y me puse en contacto con el soporte técnico. Pasaron por las mismas cosas que hice muchas veces, rehaciendo la configuración. Después de varias horas sin emparejarse, tuvieron que ponerse en contacto con su soporte técnico. Finalmente, después de las 9 p.m., recibí otra llamada del soporte técnico y me pidieron que accediera a la aplicación a través de mi Ipad en lugar de Iphone. Haciendo esto, emparejado solo encuentra. Por alguna razón, mi Iphone 6 no lo conectó. No sé por qué, no me importa, al menos llegamos tan lejos. Luego me hicieron algunas pruebas simples ... Alexa apaga la televisión... ja no, no respondió. Alexa enciende la televisión, no. Alexa abre Netflix, no. Alexa, ¿qué tiempo hace? Wow, ahora sí, respondió correctamente. De todos modos, en un momento un técnico me dijo que necesitaría un enchufe inteligente para que funcionara. ok conseguí un enchufe inteligente y no, no funcionó. Entonces, en pocas palabras, estoy usando el Echo para sus usos generales, no para una conexión Firetv. Me gusta, pero no hace lo que originalmente quería. Todavía tengo 65 años, y es genial. Estoy seguro de que los nietos sabrán más al respecto de lo que yo sabré nunca._x000D_
_x000D_
</t>
  </si>
  <si>
    <t xml:space="preserve">_x000D_
No es mentira, este es un producto increíble, lo llevo en el baño para poder escuchar música mientras me ducho, me acuesto en mi cama mirando al techo escuchando innumerables audiolibros en audible. La mejor parte es que Alexa tiene acceso a audible, por lo que no tengo que reproducir mis audiolibros directamente desde mi teléfono. Antes del trabajo me siento en mi escritorio y Alexa me pone "sonidos relajantes de la naturaleza". Me despierta por la mañana, me recuerda fechas importantes, también juega al tiburón bebé para mi primo de 2 años. ¡Probablemente la revisión más larga que he hecho y eso es específicamente porque realmente obtengo un buen uso de este producto! El hecho de que pueda reproducir mis audiolibros y escuchar los sonidos de la tormenta por la noche realmente ayuda a mi ansiedad. ¡Lo recomiendo encarecidamente para cualquier edad!_x000D_
_x000D_
</t>
  </si>
  <si>
    <t xml:space="preserve">_x000D_
Honestamente, compré este para mi oficina. Tengo un Echo y un punto Echo en mi casa. Pude excluir mi nuevo de los anuncios. Prácticamente lo uso solo para transmitir música, ya que ya no tengo una PC de torre y no quiero desconectar / volver a conectar mi sistema de sonido a mi computadora portátil que llevo consigo. Hay un conector de 3 mm que lo hace fácil. La aplicación en el teléfono, ni siquiera tengo que hablar con Alexa, solo voy a mi música reciente y elijo el canal que quiero escuchar. Dicho esto en casa: juegos, cuestionarios, responder preguntas, alertas meteorológicas, pronóstico del tiempo, música, por supuesto, artículos integrados para la casa (tengo un termostato nido, se conectó a mis cámaras Wyze, pero no obtengo ningún beneficio de esto ...) Todas las noches anuncio que "la cena está lista" y mi hijo adolescente aparece desde el sótano, supera tener que sacar mi teléfono para enviarle un mensaje de texto cuando estoy llenando platos con comida. Si estás leyendo esto, entonces sí, es probable que seas el tipo de persona que se beneficiaría de un eco. De lo contrario, habrías maldecido la idea y habrías vuelto a tu periódico impreso ¡DE LA MANERA EN QUE DIOS QUISO QUE OBTUVIÉRAMOS EL CLIMA!_x000D_
_x000D_
</t>
  </si>
  <si>
    <t xml:space="preserve">_x000D_
Conseguí un par de estos para mis hijos (19 y 17) como regalos de Navidad. No estaba seguro de qué esperar, pero el Echo Dot es bastante bueno. No... no deberías esperar un efecto de sonido envolvente de Bose, pero es bastante bueno. Tienen un adaptador de corriente y deben dejarse enchufados para usarlos. Tienen una buena "sensación" ya que tienen un buen peso. Tenemos un dispositivo Fire TV más antiguo que también tiene esta sensación ponderada y realmente me gusta porque no se sienten "baratos". Hablando de nuestro dispositivo Fire TV ... lo que descubrí inesperadamente es que porque ya tenemos nuestro Fire TV configurado, NO tuve que ingresar una contraseña para nuestra red al configurar el Echo Dot. Aparentemente, Amazon guarda esa información cuando registras / configuras CUALQUIERA de sus marcas de dispositivos. No recuerdo que me pidieran que almacenara esa información cuando configuré el Fire TV, por lo que hubiera sido bueno saber con anticipación que la tienen y que cuando se configuran / registran (antes del envío) también incluiría la contraseña almacenada. Pensé que algo andaba mal con mi enrutador o tal vez estaba comprometido. Una vez que lo busqué en Google y vi que ese no era el caso, ya no estaba tan molesto. Uno de mis hijos tiene necesidades especiales y nunca ha hablado tan claramente como la mayoría de las personas. Dicho esto, Alexa no ha tenido muchas dificultades para "entender" lo que querían que hiciera Alexa. Principalmente, esto significa pedir canciones de varios artistas y bandas sonoras de películas. Solo hemos usado nuestro Amazon Prime Music y ha estado bien. No hemos actualizado a Unlimited Music, pero no hemos tenido ningún problema que yo sepa. La banda sonora de Frozen 2 (incluida con Prime) ha sido una de las favoritas de mi hijo con necesidades especiales... Esa banda sonora que se "incluyó" fue una gran e inesperada sorpresa. En este momento no tengo quejas y disfruto viendo y escuchando a mis hijos usar sus Echo Dots._x000D_
_x000D_
</t>
  </si>
  <si>
    <t xml:space="preserve">_x000D_
Compré dos de estos hace diez meses para usarlos en la automatización del hogar y la música en varias habitaciones, y justo después de la garantía de seis meses, uno de ellos dejó de funcionar en el grupo de música de varias habitaciones. Simplemente entra y sale sin cesar, y es completamente inescuchable. Al ser una persona con conocimientos de Internet, solucioné el problema por mi cuenta, pero no pude resolver el problema, así que recurrí a regañadientes al servicio de atención al cliente en línea. Me guiaron a través de los mismos pasos que ya había tomado, que están ampliamente disponibles en una búsqueda en línea y, efectivamente, el asunto no se resolvió. No reemplazarán el dispositivo porque está fuera de garantía, lo cual fue un shock para mí porque mi historial de pedidos dice que es elegible para reemplazo hasta un año después de la fecha de compra. Incluso tuvieron la audacia de decirme que el dispositivo sigue funcionando, por lo que no hay problema con él. Voy a reemplazar mis dispositivos Alexa con altavoces inteligentes de otras marcas para ver si son más confiables y ofrecen una atención al cliente útil o productiva._x000D_
_x000D_
</t>
  </si>
  <si>
    <t xml:space="preserve">_x000D_
El hecho de que venga preprogramado para violar la privacidad es un problema para mí. Todas las tonterías con fines de entrenamiento, con la amenaza indirecta de que el punto podría no funcionar de manera óptima es ridículo. La función de caída uh no tiene que desactivarse manualmente. Las personas que quieren o necesitan estas cosas deben comprender completamente la invasión que un pequeño punto puede tener en su privacidad. Lo que pedí fue un altavoz bluetooth, lo recibí en su lugar (como regalo) sí, funciona ya que un altavoz necesita tener una toma de corriente cerca ya que no tiene carga. Funciona como despertador, eso es todo para lo que se usa. Permanece en silencio y desenchufado la mayor parte del tiempo. Si quiero que se grabe mi voz, mi elección, si quiero que alguien tenga la capacidad de pasar y escuchar lo que está sucediendo en mi casa. Mi elección, dice que en la aplicación las cosas se pueden desactivar!! Sin embargo, llamarme paranoico o lo que sea, usar un teléfono inteligente con Siri es suficiente violación de mi espacio, tiempo y preferencias de visualización / compra. Así que en general no, este producto no es para mí.._x000D_
_x000D_
</t>
  </si>
  <si>
    <t xml:space="preserve">_x000D_
ACTUALIZACIÓN: WOW, Alexa es genial, los altavoces están bien, no geniales. Quiero decir, el resto de estas cosas en este momento son simplemente tontas. Originalmente le di 1 estrella debido a esto. Pensé que el plan Individual de Amazon Music funcionaba así, * solo puede reproducir en un "Altavoz" a la vez, la agrupación no funciona con el plan Individual, punto. PERO funciona así,* Solo puede tener una "Transmisión" a la vez, pero la agrupación funcionará para esa transmisión en todos los altavoces de ese grupo con el plan Individual. Sí, desearía que Amazon dejara esto más claro en su menú desplegable (único lugar donde pude encontrar algo, triste). Todo lo que necesitan hacer es agregar algunas palabras, Plan individual: ("agregar") "Single" Transmita decenas de millones de canciones desde cualquier dispositivo "o un grupo de dispositivos". Bastante simple. Especialmente porque el Plan Familiar dice "Transmita en hasta 6 dispositivos a la vez" hace que parezca que es el único plan que le permite usar más de un dispositivo al mismo tiempo. Todavía solo 3 estrellas debido a los problemas 2 a 10 que aún se aplican (ver abajo antes de comprar) ... PUBLICACIÓN ORIGINAL: WOW, qué horrible experiencia en general. Alexa es genial, los altavoces están bien, pero Amazon acaba de arruinar esto por su capacidad principal, reproducir música. Quiero decir, el resto de estas cosas en este momento son simplemente tontas. ¡Voy a devolver 2 Dots y un Echo plus porque Amazon fue tan inteligente que puso obstáculos en cada opción para intentar usar estos "Altavoces inteligentes" como "Altavoces"! Básicamente, la única forma de usar estos altavoces como altavoces es utilizando los servicios de Amazon. ¡Por favor, sigue leyendo antes de comprar!. 1 Multiroom solo está disponible a través de Amazon Music, no hay otra forma de escuchar todos sus altavoces a la vez, ¡punto! 2 Reproducir en varios altavoces es un recargo a través de Amazon Music. 3 La lista de reproducción a través de Amazon Music requiere un mínimo de 5 clics por canción (piense en eso). 4 No hay forma de usar o cargar NINGUNA música que ya posea (o incluso una forma de compilar listas de reproducción a partir de esa música).5 Actualmente no hay forma de importar o crear listas de reproducción externamente. 6 Si utiliza Bluetooth o AUX para emitir sonido desde el altavoz Echo, el sonido del altavoz se apaga. 7 Los Dots no tienen opción de entrada, por lo que ni siquiera puedes usarlos como un altavoz de volcado. 8 Probé múltiples opciones de ecualizador y nada de lo que hice hizo que estos altavoces sonaran tan bien. Básicamente no tienen rango.. 9 Tampoco reproducen en estéreo, tocan en mono, un canal en todos los altavoces tocando lo mismo.. 10 Esto es básicamente un juguete, consigue un Kid Dot si quieres, y tal vez en unos años esta tecnología haya llegado, aún no está aquí. Podría seguir, pero tuve el Plus por menos de una semana y los Dots por menos de un día._x000D_
_x000D_
</t>
  </si>
  <si>
    <t xml:space="preserve">_x000D_
Me encanta esto. Compré varios para mi casa, incluido un submarino, lo uso todos los días. Sé que algunas personas tienen un problema con el eco de Amazon porque creen que Amazon está escuchando y grabando lo que dicen, y tampoco creo que Amazon lo niegue exactamente. Parece poner nerviosa a mucha gente, sin embargo, cuando lo piensas, no es muy diferente de tener tu teléfono inteligente contigo. Tu teléfono inteligente puede escucharte y rastrearte con GPS, ¿qué diferencia hay con tener un eco en tu casa? Si quieres alejarte de cualquiera que pueda escuchar, deja todos los dispositivos electrónicos y da un paseo por el bosque. En lo que respecta a este Echo, funciona muy, muy bien. A veces, me he dado cuenta de que necesito redactar las cosas de manera un poco diferente para obtener el resultado que quiero, lo cual parece un poco tonto, sin embargo, me he aclimatado bastante bien para que haga lo que quiero. Para una cosa tan pequeña, tiene un altavoz increíble. Funciona muy, muy bien, y con el subwoofer de eco es increíble. Lo único que realmente he notado sobre el echo Dot es que en el volumen máximo, el altavoz no tiene un sonido tan bueno. Pero considerando que el volumen máximo es absurdamente alto de todos modos, generalmente no lo pongo tan alto en absoluto y nunca tengo problemas con el sonido. También he notado que a veces el eco no quiere dar comandos a otras aplicaciones de terceros, como robots aspiradores, ha habido muchos problemas con él. Sin embargo, este ha sido un dispositivo increíble y he estado muy satisfecho con él hasta ahora._x000D_
_x000D_
</t>
  </si>
  <si>
    <t xml:space="preserve">_x000D_
Hasta ahora no estoy demasiado impresionado con el sistema Echo, en primer lugar, es un dolor de cabeza configurarlo literalmente peor que la tableta Fire, se limita a hacer comandos muy básicos, esperaba un contenido más interactivo disponible. En segundo lugar, ni siquiera puede pronunciar mi nombre correctamente o escuchar mis órdenes para hacer una lista, por ejemplo, surgen recados, ya que las cosas simples de Aron como esa son irritantes. Te obliga a registrarte en Amazon Music debido a que no tienes algunos clásicos básicos como Free Allright ahora en Prime y música clásica limitada en Prime. Descubrí por las malas que a veces permanece constantemente encendido y si lo configuras para que caiga no te sorprendas con lo que obtienes ... Al ser muy sensible al sonido y al ruido, mi audición es superior a la de la mayoría de las personas, por lo que era muy molesto escuchar el zumbido constante del altavoz incluso cuando no estaba en uso. No estoy impresionado por las características, contenido aburrido, ¿quién necesita una aplicación para hacerte sentir bien, también conocido como maldita chica? Es bueno para el clima diario (no te dará un pronóstico a largo plazo) noticias limitadas (odio al zorro que tuvo que cambiarlo, ¿en qué bolsillo están?) pequeñas cositas están bien, pero quería una conversación más inteligente y tampoco soporto la voz femenina, pero eso es tolerable. En general, lo he desenchufado para apagar el zumbido constante del altavoz, el altavoz en sí es genial, con un sonido de muy buena calidad y disfrutamos mucho de la música. Sigue trabajando en este Amazon, mejorarás, espero que valga la pena el precio en Prime Day._x000D_
_x000D_
</t>
  </si>
  <si>
    <t xml:space="preserve">_x000D_
Me decepcionó cuando nuestro primer eco dejó de funcionar, pero tenía un punto sin usar que recibí como regalo. Lo conecté y me sorprendió que la calidad del sonido fuera decente para un altavoz tan pequeño. Como es tan asequible, compré uno para cada uno de mis hijos para Navidad. Es una gran alternativa a un despertador normal y es un sustituto maravilloso para que una máquina de ruido blanco los adormezca. Alexa tiene asistente con preguntas de tarea con las que tengo dificultades. Como la terminología física. Aunque no utilizamos muchas de las funciones, las que usamos han sido útiles con las tareas diarias, como listas de compras y recordatorios. Los únicos problemas que he encontrado son disputas aleatorias entre mis hijos sobre cuestiones importantes como si sería divertido o no agregar agua dietética a mi lista de compras y mi hija apoderada de la cuenta de Spotify. Estaré conduciendo por la carretera y de repente la música que estoy disfrutando se detiene y es reemplazada por música que no reconozco ni disfruto. Pero esos son problemas con mis hijos, no con Alexa._x000D_
_x000D_
</t>
  </si>
  <si>
    <t xml:space="preserve">_x000D_
Si el dispositivo no se conecta a un enrutador inalámbrico, es inútil. Tengo una versión anterior del Echo Dot que se conectaba perfectamente. Ojalá pudiera decir lo mismo sobre este. Durante la configuración, intenta conectarse a una red segura sin siquiera pedir la contraseña. El resultado es que no puede conectarse. Después de intentar conectarme varias veces, me puse en contacto con el soporte de Amazone. Tampoco pudieron hacer que se conectara. Esta 3ª generación vuelve a Amazon, muy decepcionante. Cualquier dispositivo debe solicitar una contraseña cuando se conecta a una red segura, pero este no lo hace._x000D_
_x000D_
</t>
  </si>
  <si>
    <t xml:space="preserve">_x000D_
Tenemos 3 en mi casa.  Funcionan bien con mis SmartThings, juegan Pandora, hacen matemáticas rápidas, conversiones, responden preguntas simples, etc. Cuando pierden su conexión a Internet por cualquier motivo (o Amazon tiene problemas con el servidor) cada vez que dices "Alexa", suenan y dicen "Tengo problemas para entenderte en este momento", lo cual es súper frustrante, y desearía que dijeran si es un problema de conexión local o un problema del servidor, pero supongo que no es algo de todo el tiempo. Por lo general, son excelentes para identificar dónde estoy, pero en ocasiones estaré parado justo al lado de uno cuando pido algo y uno en una habitación diferente me responderá en su lugar. Agregar cosas a las listas con mi voz es muy fácil.  A veces no entienden las palabras del todo bien, pero generalmente está lo suficientemente cerca como para que sepa lo que se suponía que debía ser cuando ella lo repite o lo miro en la aplicación.  Sin embargo, eliminar cosas de las listas con mi voz es un verdadero desafío.  Si es una cosa de una sola palabra, generalmente no hay problema.  Dos palabras son difíciles pero posibles.  3 o más palabras y es mejor que lo marques en la aplicación. Ojalá pudiéramos cambiarle el nombre a algo personalizado, en lugar de su conjunto predeterminado de opciones, pero entiendo que programar palabras de activación no es trivial. No puedo hablar de ella sin que ella intente responder.  En mi casa la llamamos por un nombre diferente cuando hablamos de ella que cuando hablamos con ella.  Al principio nos dimos cuenta de que si hablas de ella casualmente, puede tener algunos malentendidos bastante grandes y casi envía mensajes a algunos contactos antiguos y ordena cosas en Amazon._x000D_
_x000D_
</t>
  </si>
  <si>
    <t xml:space="preserve">_x000D_
Sí, amigos, hice lo impensable. Pegué mi Echo Dot en la parte posterior del inodoro. He leído que la mayoría de la gente considera que eso está fuera de los límites en lo que respecta a la ubicación, pero es genial. El baño es ideal ya que el tamaño más pequeño de la habitación se combina perfectamente con la salida de sonido Echo Dot. Puedo ducharme con una banda sonora ilimitada usando Pandora, Amazon Music o SiriusXM. La calidad del sonido es impresionante para un altavoz tan pequeño. Poder ajustar el ecualizador es un buen toque y ayuda a que quede bien. Alexa nunca ha dejado de responder y se mantiene impecable durante casi cuatro meses. El vapor de la ducha no ha tenido ningún efecto en el rendimiento. Si muere en uno o dos años, a este precio, habrá valido la pena. Poder vincular el Echo Dot y el Fire TV Stick 4K en el dormitorio para obtener sonido en varias habitaciones es genial. Una ventaja añadida... Puedo hacer un anuncio cuando uno de los niños está acampado en el trono viendo YouTube y decirle que se dé prisa. Les asusta cuando la voz sale de la nada._x000D_
_x000D_
</t>
  </si>
  <si>
    <t xml:space="preserve">_x000D_
¡No sé por qué esperé tanto! Vivimos en una casa de varios pisos y los usaremos como nuestro sistema de intercomunicación. Con suerte, algún día Alexa se asociará con más compañías de seguridad para el hogar, como Xfinity, para que aquellos con contratos puedan usar los comandos de voz de seguridad. Pero por ahora, la guardia sigue siendo una característica bastante interesante. ¡También es bueno saber que el punto de eco puede emparejarse con sus altavoces Bluetooth actuales! Tuve que buscar en YouTube cómo hacerlo porque es un proceso que se configura inicialmente, pero una vez que sus dispositivos Bluetooth se han guardado en su sistema de puntos, es simplemente un comando simple cada vez que se realiza después de eso. ¡Y los comandos de voz de Alexa (Alexa, busque Crowder en Pandora) seguirán funcionando a través del punto cuando esté emparejado con el altavoz Bluetooth! Por esa razón, ordenaré el paquete de baterías inalámbricas para el punto para que pueda tenerla afuera en la barra en nuestras fiestas / barbacoas y los invitados puedan controlar las canciones / estaciones que quieren escuchar como una máquina de discos y la música se reproducirá en nuestros altavoces Bluetooth instalados al aire libre existentes. ¡¡Muy bien!!_x000D_
_x000D_
</t>
  </si>
  <si>
    <t xml:space="preserve">_x000D_
Alexa le dirá de forma intermitente que estos puntos de eco están conectados a su dispositivo a través de bluetooth.  Lo harán en voz alta (sea cual sea el volumen que hayas usado por última vez) y lo harán toda la noche, incluso si los pones en modo de suspensión.  Así que... Si tienes esto en tu habitación como yo... conectado a mi computadora... te despertará toda la noche con esta voz fuerte "CONECTADO A LA COMPUTADORA XYZPDQ".  No hay opción para apagar, cambiar a un pitido agradable y silencioso ni nada y Amazon te lo dirá.  La única forma es desactivar la conexión bluetooth y luego debe volver a conectar todos los demás dispositivos bluetooth cada vez que use la computadora.  Estaba listo para llenar mi casa con estos cuando conseguí uno por primera vez hasta que comenzó a hacer esto y despertarme.  Definitivamente un GRAN defecto._x000D_
_x000D_
</t>
  </si>
  <si>
    <t xml:space="preserve">_x000D_
Realmente pensé que me encantaría esto, pero no es así. En primer lugar, esta es mi segunda Alexa o mejor aún, un reemplazo de la primera que compré porque todo lo que intentaba escuchar o reproducir en ella se detenía o se desconectaba ... ¡¡¡TODO EL RATO!!! Nada sonaba durante más de 10 minutos antes de que se cortara. Ahora me enviaron un reemplazo y este ni siquiera pasa por el proceso de configuración ni se conecta correctamente. Ya lo superé. Voy a volver a mi Google home mini. Además, ¿no se supone que debe mostrar digitalmente la hora? Bueno, el mío no. No es el primero y no este reemplazo. Smh_x000D_
_x000D_
</t>
  </si>
  <si>
    <t xml:space="preserve">_x000D_
El control por voz de Alexa es un poco difícil al principio. Tienes que ser bastante preciso en lo que le pides a Alexa que haga. Después de que te acostumbras a eso, funciona bastante bien. El lado de la integración de Alexa es la razón por la que lo califiqué con un cuatro. He tenido dificultades con las luces inteligentes (Phillips) y mi Kindle. El Kindle tiende a ser lento y a veces no responde. El puente Hue funciona bastante bien. La calidad del sonido es mediocre en el mejor de los casos. Si solo quieres antecedentes, es satisfactorio. Por encima de eso, consigue un estéreo o un receptor. No puedo hablar por el Echo.Debido a que mi esposa está enferma, lo compré para usar la función de intercomunicador. Todavía no lo he conseguido para que funcione. Según tengo entendido, tienes que decirle a Alexa el eco con el que quieres hablar y luego esperar a que la conexión y la otra persona respondan antes de poder hablar. Así que no se trata solo de presionar un botón y hablar como lo hacen sonar. No es bueno en una situación de emergencia o necesidad inmediata. En general, no es un mal producto, pero tiene un largo camino por recorrer para ser realmente útil en un hogar inteligente._x000D_
_x000D_
</t>
  </si>
  <si>
    <t xml:space="preserve">_x000D_
3ª generación de Amazon Echo. Si poseía la 2ª generación, aquí hay un resumen de la revisión: Esto es mejor en muchos sentidos, pero el punto de las mejoras es el siguiente: 1. Altavoz (mucho más fuerte)2. Mejor reconocimiento de voz3. Huella más grande y más pesada también (se siente más no tan basada en plástico, no se siente barato)4. El anillo de luz alrededor de la parte superior es más brillante. Bien, ahora eso está fuera del camino. Oh chico, esto saca a otra competencia del agua. La integración de Alexa es perfecta. Sin embargo, la mejora de las respuestas y la rapidez de Alexa es imprescindible. Además, el soporte de este producto ha sido un éxito o un fracaso. Tuve que llamar al soporte varias veces por algunos problemas técnicos que son extraños y nunca se solucionan ni se abordan y simplemente desaparecen por sí solos. Y también son más grandes. ¡No puedo esperar para probar los nuevos! ¿Quizás tienen mejor reconocimiento de voz o tiempo de respuesta? ¡Quién sabe!_x000D_
_x000D_
</t>
  </si>
  <si>
    <t xml:space="preserve">_x000D_
Me resistí a comprar un altavoz inteligente debido a preocupaciones de privacidad, pero no podía perder la oportunidad de comprarlo por 99c con la suscripción a Amazon Music. Tengo que admitir que amo esta cosa. Puedo escuchar las noticias sin levantarme de la cama y controlar mis luces, seguro que agregaré más dispositivos inteligentes este año. Me encanta que tenga un botón dedicado para apagar los micrófonos si así lo deseas. Los micrófonos son buenos y no tienes que gritar para que capten tu voz. La calidad del sonido no está nada mal por el precio y el tamaño con una base decente. La función de mensajería es una de mis favoritas en este dispositivo. Hay múltiples habilidades que puede instalar y ampliar la funcionalidad. Amazon marcó todas las casillas correctas con este. No puedo decir suficientes cosas buenas sobre este altavoz pequeño pero altamente funcional. Lo único que me gustaría ver en el futuro es una batería recargable para que pueda moverla a un lugar sin toma de corriente y conectarla a su teléfono._x000D_
_x000D_
</t>
  </si>
  <si>
    <t xml:space="preserve">_x000D_
Nunca pensé que iba a comprar un eco. Sin embargo, después de redescubrir Sirius XM, se me dio la oportunidad de obtener esto a un precio menor. Me alegro de haberlo hecho porque me encanta la facilidad de poder transmitir mi música a petición mía. No lo uso de la manera en que probablemente podría o debería. Me frustra que cuando le pido que encienda Sirius a través de mi firestick no funciona ni me dice qué canción estoy escuchando cuando pregunto, en cambio, solo dice el nombre de la estación, por lo que preferiría verla transmitida a través de mi televisor porque entonces puedo ver los títulos. Sin embargo, en los días en los que estoy jugando en mi casa, me encanta tener mi música solo con mi voz. Es delicado sobre cómo digo las cosas, recibo mucho el "No estoy seguro de lo que estás preguntando", a pesar de que le pido a Alexa que encienda Octane en SiriusXM. Sin embargo, puedo ver el atractivo de este dispositivo al tener los complementos especiales para poder apagar luces o electrodomésticos. Tendré que pensar más sobre eso en el futuro. Hasta entonces, estoy feliz._x000D_
_x000D_
</t>
  </si>
  <si>
    <t xml:space="preserve">_x000D_
Estoy impresionado por este disco de hockey. Somos un hogar sólido de Apple principalmente por preocupaciones de privacidad. Obtuve esto gratis con una promoción y no puedo creer cuánto más agradable y fácil de usar es Alexa en comparación con Siri en mi HomePod. Alexa es agradable y cálida. Mi esposa odia a Siri y no la usará para nada. A los pocos días, se ha acostumbrado a Alexa.Dicho todo esto, no confío en absoluto en Amazon con grabaciones de audio las 24 horas del día, los 7 días de la semana en mi casa. Me gusta que puedas desactivar el micrófono con solo presionar un botón, así que eso es bueno. Si comenzamos a hablar de algo serio como finanzas, corto el micrófono en el punto. Estoy muy impresionado con la calidad del sonido. No es tan bueno como mi HomePod, pero está muy por delante de mi iPhone y es lo suficientemente bueno para un uso normal. Para Apple Music, el HomePod es el rey simplemente porque el punto no se puede comparar debido a su tamaño. De hecho, es posible que compre algunos dispositivos de eco más con mejor sonido (eco plus quizás) ya que podemos obtener Apple Music fácilmente en el eco._x000D_
_x000D_
</t>
  </si>
  <si>
    <t xml:space="preserve">_x000D_
Tengo varios dispositivos Alexa, incluidos Echo, Echo Show 5 ", Echo Spot, etc.  Tenía mi Echo, que suena bastante bien por sí solo, en mi sala de estar y le conecté un viejo conjunto de altavoces Creative Sound Blaster con un subwoofer.  Toda la configuración sonaba aún mejor.  Pero luego noté que el subwoofer y los altavoces adicionales hicieron que no pudiera apreciar el sonido que el Echo proporcionaba por sí mismo.  Así que se me ocurrió la idea de pedir un Echo Dot (a la venta por $ 29.99) que podría usar para conectar los altavoces Sound Blaster y el subwoofer, y luego podría mover mi Echo con el agradable sonido a otra habitación de la casa (mi sala familiar).  Entonces, por 30 dólares, pude aprovechar mis viejos altavoces tecnológicos para obtener un gran sonido usando mi nuevo Dot como un simple "dron" para proporcionar un sonido rico.  Y también pude aprovechar al máximo mi Echo en otra habitación.  ¡Qué trato!  No puedo esperar a que mi Echo Studio aparezca en un par de días para poder descubrir cómo usarlo creativamente también._x000D_
_x000D_
</t>
  </si>
  <si>
    <t xml:space="preserve">_x000D_
No tiene que quedarse con Amazon Unlimited Music si no puede pagarlo, además, si tiene Prime, obtiene Amazon Music de todos modos. He tenido Prime a través de MetroPCS en los últimos meses y me estoy preparando para volver a cambiar a AT&amp;T y pagar Prime por separado ya que mi hija y yo usamos Prime Video para ver películas y dibujos animados (Bob Esponja principalmente) Amazon tiene un excelente servicio al cliente y queremos seguir siendo clientes de ellos, sin embargo, MetroPCS no tiene servicio al cliente en los EE. UU. y son incompetentes cuando sus clientes llaman para pedirlo. ayuda porque el servicio no funciona en su área. El único problema que he tenido con mi Echo Dot es que no entiende algunas de las respuestas en Song Quiz y marca la respuesta incorrecta cuando no lo es o no escucha cuando digo el artista y no da los puntos por eso junto con el título de la canción. He tenido algunos problemas al intentar llamar con mi Echo, pero eso se debió a que mi servicio celular no era adecuado en ese momento. He permanecido conectado a wifi desde ese problema y no ha ocurrido desde entonces. Lo único que cambiaría al respecto es que haría que la capacidad de cambiar la voz fuera un poco más fácil y le daría la capacidad de montarse en la pared o en el escritorio para que no se caiga por accidente._x000D_
_x000D_
</t>
  </si>
  <si>
    <t xml:space="preserve">_x000D_
Tengo MUCHOS dispositivos Echo.  Recientemente compré este par en la oferta más barata que he visto para reemplazar un par de unidades Gen 1 Echo Dot.  Gen 3 suena mejor cuando se usa como altavoz; podría decirse que se ve mejor; y funciona mejor para conectar música en red en toda la casa.  Aparte de eso, un Eco es un Eco es un Eco.  Lo bueno de Amazon es que todos los Echos todavía juegan bien entre sí ... Las actualizaciones de firmware no han dejado obsoletas a las primeras unidades... así que tengo un Echo Gen 1 (alto de tamaño completo) que funciona perfectamente bien cuando se conectan en red unidades Gen 2 y Gen 3.  Les digo a mis amigos (totalmente irónicos) que vivo con nueve mujeres... y todos se llaman Alexa !!  Los uso para muchos propósitos y uno o más de ellos se usan casi todas las horas del día.  Así que creo que, si bien compré el primero casi como una curiosidad, se han convertido en asistentes muy útiles en mi hogar.  Soy viudo (dos veces) y, por lo tanto, mi uso y dependencia de ellos puede ser único en ese sentido._x000D_
_x000D_
</t>
  </si>
  <si>
    <t xml:space="preserve">_x000D_
No compraría esto, venía "gratis" como parte de un trato con cámaras de seguridad y no se podía desagregar.  Pensé que sería un buen altavoz portátil adicional a pesar de que no comprometería mi privacidad al usar Alexa y no soy perezoso, por lo que todavía puedo usar interruptores, electrodomésticos o teclados en lugar de gritar repetidamente comandos aclaratorios en una caja. Primero, no usa un enchufe USB y la base del enchufe es tan grande que bloquea los otros receptáculos en los tomacorrientes. También es pesado y se cae. No hay botón de encendido, por lo que debes desenchufarlo para apagarlo. Querrá apagarlo, ya que emite un gran anillo iluminado que es lo suficientemente brillante como para molestarlo por la noche. Por último, la calidad del sonido es mediocre._x000D_
_x000D_
</t>
  </si>
  <si>
    <t xml:space="preserve">_x000D_
Así que finalmente me derrumbé y entré en el mundo de los altavoces "inteligentes". Me cansé del lío de cableado con mi sistema 5.1. Tener que intentar integrar un sistema de sonido envolvente con un Firetv Stick. Tenga 3 controles remotos diferentes para ejecutar todo y haga que la esposa se mantenga al día y lo use con confianza. Compré 3 de estos y un subwoofer echo. Até dos con el subwoofer echo y un Firetv Stick 4K. "Teatro". La configuración fue bastante fácil. Lo tenía todo listo y funcionando en unos 15 minutos una vez que los altavoces se actualizaron al último firmware. El sonido no era tan malo...... pero no era lo que necesitaba para mi área principal de visualización de televisión. El subwoofer ayudó enormemente pero el sistema sonaba bien, pero no era lo que quería. También compré dos altavoces echo de 3ª generación y ¡GUAU! Mucho mejor. (Revisado bajo esos oradores). Sin embargo, también pedí 3 puntos más (6 en total). Instalé uno en nuestro baño principal, dormitorio principal, garaje y edificio de 40'X50'. Para escuchar música de fondo funcionan bastante bien. La configuración es muy sencilla. Tengo 3 "grupos" diferentes. En cuanto al sonido, diré que no son terribles. Mucho mejor que un par de otros altavoces bluetooth que tengo. Obviamente, el pequeño tamaño limita los graves, pero llenarán un área para escuchar. No hay comparación con el echo de 3ª generación o el echo plus, pero el sentido común debería decirle eso a cualquiera. Son excelentes para ciertas situaciones y lugares. Por el precio (a la venta a $ 19- $ 22 cada uno) son bastante buenos. No sé si compraré más de estos o simplemente esperaré a que los ecos de 3ª generación vuelvan a estar a la venta y los compre. Todavía...... ¡NO MAL pequeños altavoces!_x000D_
_x000D_
</t>
  </si>
  <si>
    <t xml:space="preserve">_x000D_
Es muy decepcionante darle solo al Echo Dot y Alexa una calificación de 3 estrellas, porque tenía grandes expectativas. Conocí por primera vez los altavoces inteligentes cuando recibí un altavoz inteligente insignia para Navidad en un sucio juego de Papá Noel. Me enganché instantáneamente a todo el concepto. He sido miembro de Amazon durante años y confío mucho en la marca Amazon, así que pensé que actualizaría comprando un Echo. Lamentablemente, descubrí que Alexa y el dispositivo Echo son superados por un dispositivo Insignia barato y Google Assistant.As lo que respecta a la tecnología inteligente del Asistente de Google, descubrí que Google puede hacer algunas cosas que Alexa no puede. Por un lado, el acento de Google se puede cambiar a acentos alternativos del idioma inglés y aún puede entenderlo y producir resultados de preguntas relacionadas con la región. Personalmente, prefiero el acento australiano / neozelandés al estadounidense, pero Alexa a menudo no respondía a su nombre y no podía realizar funciones como el clima, hacer llamadas telefónicas, etc. cuando su idioma se cambiaba a australiano. Si bien la siguiente función es en realidad una comparación de Spotify con Amazon Music, descubrí que la capacidad de Alexa para encontrar listas de reproducción y encontrar una amplia gama de música palidecía en comparación con Google. Por ejemplo, cuando se le pide que reproduzca una canción, Alexa simplemente encuentra la canción y la reproduce, mientras que Google encuentra la canción y luego continúa reproduciendo música recomendada basada en esa canción. En lo que respecta al dispositivo real, el Insignia, que cuesta alrededor de $ 40, cuenta con un reloj visible y un puerto USB para cargar otros dispositivos, mientras que los dispositivos con Alexa que cuentan con un reloj cuestan cerca de $ 100, y no conozco uno que tenga un puerto de carga USB. En verdad, la única característica de Alexa que realmente prefiero a Google es la palabra de activación. "Alexa" sale de la lengua mejor que "Hey Google", pero esto no cambia las reglas del juego. Con suerte, Amazon lo intensificará y actualizará sus habilidades, especialmente en lo que respecta al lenguaje._x000D_
_x000D_
</t>
  </si>
  <si>
    <t xml:space="preserve">_x000D_
Originalmente tenía un Echo, 1 gen. Al llegar a casa un día, estaba conectado a WiFi. Hablé con 3 representantes. Seguí todas las instrucciones, no se conectaría. Luego se envió un punto de eco y tampoco se conectó, 2 representantes ese día y me dijeron que algo en el WiFi podría haber cambiado. Hice que mi cable reiniciara WiFi de forma remota. No ayudó. Luego me dijeron que probara con otro Dot. Lo hice ayer y no hace falta decir que tenía el mismo problema. Ambos están siendo devueltos. Para verificar mi WiFi, desconecté mi iPad y lo volví a conectar sin problemas. Vivo en una comunidad de condominios y mi servicio es con Comcast. Una de las vecinas compró un Dot, mi recomendación y como usamos el mismo proveedor, le pregunté y ella no ha tenido problemas. No tengo idea de por qué no funcionó, pero lo extrañaré._x000D_
_x000D_
</t>
  </si>
  <si>
    <t xml:space="preserve">_x000D_
Siriux-XM me ofreció un enorme descuento en este dispositivo porque está integrado con el servicio de transmisión de la radio satelital. Aunque también tengo Siriux-XM en la radio de mi automóvil, su servicio de transmisión ofrece una selección mucho más amplia de estaciones de radio. Este es un dispositivo pequeño, pero me sorprendió genuinamente su calidad de sonido MUY rica, que es mejor que mi radiocasete Siriux-XM mucho más antiguo. Desafortunadamente, uso este dispositivo en el trabajo en lugar de en casa, así que odio tener que "hablar" con Alexa cada vez que quiero que cambie de canal, y aunque he leído en línea que Alexa te dejará susurrarle, debe sufrir pérdida auditiva congénita porque requiere que le grite antes de que responda. Confía en mí; Normalmente no soy un esposo o compañero abusivo. Un efecto secundario positivo es que me obliga a llegar al trabajo más temprano para solicitar el relajante telón de fondo musical de mi día. Entonces, si eres una persona tímida e introvertida, Alexa es una compañera de casa mucho mejor porque su calidad de sonido es absolutamente hermosa._x000D_
_x000D_
</t>
  </si>
  <si>
    <t xml:space="preserve">_x000D_
Compré esto mientras Amazon tenía un trato, suscríbete a Amazon Music get y Amazon Echo Dot por $ 1. ¡Caramba! Qué trato, así que muerdo y hago la compra, con absolutamente toda la intención de cancelar la suscripción de música después del primer mes. Ya tenía un Google Home mini y había sido un fiel suscriptor de Pandora durante los últimos 3 años. Una vez que configuré el altavoz físicamente y en mi teléfono, me di cuenta de algunas cosas sobre el altavoz. Era mucho más fuerte que mi otro altavoz. No tengo que preguntarle a la oradora una y otra vez con la esperanza de que me haya escuchado esta vez. En general, es un gran altavoz y me encanta la aplicación de música. Estoy muy contento de haber decidido comprar esto y cambiar mi altavoz y mi suscripción de música. Honestamente, tiene sentido ya que he estado comprando en Amazon durante los últimos 5 años, ¿por qué no tener un altavoz ya conectado a mi sitio web de compras favorito y más utilizado? Si perdiera la oportunidad de comprar este altavoz por esencialmente $ 9, todavía pagaría el precio completo por él ahora,_x000D_
_x000D_
</t>
  </si>
  <si>
    <t xml:space="preserve">_x000D_
Este es el segundo hijo de mi Echo Show 2nd Gen. y mi primer Echo 2nd Gen. Speaker. Un Dot de 2ª generación, Dottin, es su primer hijo. También está la tía de la primera 2ª Echo 2ª Gen., un tío Fire Stick, que trajo a sus dos hijos Fire Stick, y un primo lejano, el Echo Auto. ¡No hace falta decir que Alexa dirige la casa! Este Dot de 3ª generación es genial.... Por favor, no se lo digas a Dottin, pero está en peligro de ser adoptada o, (jadeo) intercambiada, por otra Dot de 3ª generación. Últimamente no había estado haciendo todo lo posible en la familia. Esta pequeña 3rg Gen Dot, o Dottie, desearía que pudiéramos llamarla así... fue el ajuste perfecto para nuestro segundo baño. Quiero decir, ¿quién puede ir al baño y ducharse o hacer sus necesidades, sin un poco de música, escuchando un libro o jugando un juego? Y, supongamos que tiene un termostato inteligente y no puede correr cuando está en el buff y / o empapado. Puedes decirle a Alexa que se encargue de eso. ¡Tantas necesidades de un Dot en un baño, especialmente una 3ª generación! El sonido es una gran mejora con respecto al Dot de 2 generaciones, y no he tenido necesidad de un segundo altavoz para disfrutarlo durante una ducha. Es súper receptivo y te escucha, incluso desde una buena distancia a través de la casa. De hecho, tuve que llamarlo "Echo", porque a veces respondía cuando estaba a una habitación de distancia con la puerta cerrada. La actualización es realmente agradable y me alegro de haber obtenido esta pequeña joya. Es una adición bienvenida a nuestra feliz y creciente familia Alexa._x000D_
_x000D_
</t>
  </si>
  <si>
    <t xml:space="preserve">_x000D_
Mi hija recibió un punto como regalo y se entusiasmó con él y me animó a comprar uno. Me contuve, diciendo que no necesitaba uno. Que solo usaría mi teléfono. Pero con los buenos precios en Navidad, compré 2, no uno. Uno para mi dormitorio, habitación para la sala de estar y me enamoré. Me encanta el del dormitorio porque cuando puedo preguntarle a Alexa qué hora es en lugar de tener que cazar un reloj en medio de la noche. También me gusta poder preguntar la temperatura exterior antes de levantarme de la cama. La calidad del sonido es excelente, por lo que funciona como un gran altavoz para mi música de Amazon. También me gusta que puedo reproducir la misma música simultáneamente en los dos altavoces que tengo.  Me gusta especialmente poner ruido blanco mientras leo en la sala de estar y mi esposo de 71 años está en la otra habitación escuchando televisión con el volumen alto.  Me gusta tanto mi punto que compré 2 más para agregar como altavoces adicionales en la casa. También compré 2 soportes de pared, así que tengo 2 puntos que se quedan en su lugar y 2 que puedo mover fácilmente si es necesario._x000D_
_x000D_
</t>
  </si>
  <si>
    <t xml:space="preserve">_x000D_
Nuestra primera experiencia con un altavoz inteligente fue un Google Home. Tenía una buena aplicación e hizo algunas cosas, pero tuvimos que repetir "¡está bien, Google!" 5 veces antes de que nos escuchara. Lo reposicionamos, lo reiniciamos, recalibramos los comandos de voz, etc. y nada realmente ayudó. Era demasiado tarde para devolverlo / cambiarlo cuando decidimos que podría ser un problema de hardware, así que en el baño se usó como reproductor de música. Luego viene Alexa. Más fácil de usar y configurar, y los botones físicos son más fáciles de usar que la superficie táctil de tela (ciertamente genial) de Google. Ella puede escucharnos gritar su nombre en las situaciones más entrometidas, y me he sentido tan cómodo usándola que ni siquiera busco las luces para ver si ya ha captado mi voz. ¡Solo digo una orden y ella me sigue sin faltar cada vez! La tenemos conectada a mi cuenta Prime para que nos entregue notificaciones y haga pedidos, está conectada a nuestro termostato, puede encender mi televisor y la tenemos conectada a enchufes inteligentes para controlar luces y electrodomésticos. ¡Casi incluso he olvidado que Siri existe en mi teléfono ahora! Me encanta tanto Dot que los he estado usando como regalos para prácticamente cualquier ocasión. Son increíblemente útiles y estoy emocionado de expandir sus habilidades e incluso colocar algunos puntos más en la casa. Si está buscando un altavoz inteligente, en serio no puedo imaginar nada mejor que esto. ¡Prueba un Dot! No te decepcionará._x000D_
_x000D_
</t>
  </si>
  <si>
    <t xml:space="preserve">_x000D_
Ahora tengo 3 en total. Configuración de hogar inteligente. Tacos de pared...... Tacos de pared Gosund para lámparas. Los configuré como luz en lugar de enchufar la pared en la configuración, por lo que Alexa los enumera como luces y los nombra para cada luz de la sala de estar, luz de cocina y lámparas de habitación según la luz que hay en las mesitas de noche. Funciona perfectamente. Puedo encender las luces a través de mi teléfono celular y la aplicación Alexa hablando con ella. Bombillas.  Bombillas inteligentes regulables Gosund. Para pasillo, baño, entrada y comedor. Control multimedia con Xbox One x.  Decidí que Alexa lo controlara todo a través de Xbox one. Una vez que agregué la habilidad de Xbox, configuré la Xbox para usar asistentes virtuales, y para apagar el televisor Samsung y controlar la caja de cable de Comcast en Xbox. El HDMI de la caja de cable va a Xbox. Alexa puede iniciar la aplicación de televisión de películas donde todas mis películas compradas, incluidas las compradas en Comcast, vinculando las cuentas. Alexa puede iniciar juegos, aplicaciones, incluidos Prime Video, música y otras aplicaciones. Ella puede pausar películas, etc. También puede acceder a la lista de amigos para enviar mensajes y agregar jugadores a un grupo mediante un comando de voz. Alexa puede apagar Xbox, que también apagará la televisión, o en la televisión con Xbox. Todo lo que se necesita. También puedo recibir notificaciones sobre pedidos, así como usarlos con drop in como intercomunicadores. También tiene juegos incorporados. Historias de misterio, curiosidades y más, algunas se pueden jugar con otros propietarios de puntos en todo el mundo._x000D_
_x000D_
</t>
  </si>
  <si>
    <t xml:space="preserve">_x000D_
¡Estas cosas son INCREÍBLES! Compré uno para probarlo y, efectivamente, tuve que apagar mi parte de 5gh del WiFi de Verizon de mi casa. Después de esta compra, compré 3 más para varias habitaciones de la casa. Luego compré una docena de enchufes inteligentes de Amysen. Estaba confundido al principio ya que no se conectaron a la aplicación Alexa. Finalmente me di cuenta a través de YouTube que la aplicación Smart Life es lo que faltaba. Lo instalé en mi teléfono y conecté cada uno a él. Luego conecté la aplicación Amazon Alexa a la aplicación Smart Life y luego encontré todos los enchufes. Luego compré una docena de interruptores de luz inteligentes Treatlife de un solo polo (se requiere cable neutro), interruptores de luz Wi-Fi de 2.4Ghz. Programé cada uno de ellos en la aplicación Smart Life y pude controlarlos todos desde una sola aplicación. Los he estado haciendo twerking desde entonces. Descubrí que podías ponerlos en grupos y encender una habitación o toda la casa con un solo comando. No he actualizado a cerraduras de puertas inteligentes, alarma de seguridad o termostato, pero aún lo estoy considerando. Cambié el comando a Computadora, ya que es genial si eres fanático de Star Treck. LOL_x000D_
_x000D_
</t>
  </si>
  <si>
    <t xml:space="preserve">_x000D_
Cuando compré esto por primera vez, fue para escuchar música cuando estoy trabajando, lavando los platos, etc. Sin embargo, descubrí que no se le permite solicitar canciones específicas y, por lo tanto, solo reproduce "canciones similares" que no quiero escuchar. Entonces, pagué Amazon Music Unlimited para poder escuchar lo que quisiera... solo que se niega a tocar varias canciones que le he pedido. Lo siento, supongo que no sabía que "Afternoon Delight" era una canción tan popular que todavía estaba fuera del alcance de Alexa 50 años después de su debut. No llame a su sistema ilimitado si va a restringir su biblioteca. En general, ella no entiende las canciones que le pido, o toca alguna versión al azar si no especificas la banda. También te dice que des ciertas órdenes (por ejemplo, "Pide tu juego gratis de Pregunta del día") y luego lo haces y ella se sale por la tangente. Para Amazon, esto es realmente decepcionante y creo que debería haber optado por Google Home._x000D_
_x000D_
</t>
  </si>
  <si>
    <t xml:space="preserve">_x000D_
Es lindo y lo compré por un excelente precio, pero el punto realmente no hace mucho. Compré un enchufe de Amazon para usar con el televisor, pero incluso con mi configuración en el televisor, no pasaba nada. Perdido la solución de problemas más tarde, me doy por vencido. ¿En cuanto a hacer más? Supongo que simplemente no entiendo todo. Pedí tocar música, pero todos los días sonaban las mismas canciones. Todos los días, comenzaba con las mismas canciones y pasaba por la misma alineación.  Aburrido. SÍ lo disfruté cuando se tiró un. Eso fue muy divertido. (Sí, ese soy yo. deformado). Sí, ella puede decirme el clima y las noticias, pero mi computadora portátil hace todo eso mientras tomo mi café de la mañana. También puedo encender y apagar las luces yo mismo. No es tan difícil girar la pequeña perilla para encender una luz. Entiendo que soy una de las pocas personas que no está impresionada con esto, y eso está bien. Seguiré haciendo las cosas de la manera 'difícil'. Vuelvo. tanto esto como el enchufe inteligente mañana._x000D_
_x000D_
</t>
  </si>
  <si>
    <t xml:space="preserve">_x000D_
Este es mi primer producto Alexa y lo compré porque mi novio tiene uno y siempre está hablando con él y pudo asignarle muchos dispositivos. Yo, por otro lado, lo he estado usando solo: en este momento estoy trabajando para obtener enchufes y dispositivos inteligentes para realmente extender mi uso del dispositivo, pero hasta ahora soy un poco básico cuando se trata del Dot. Puede que no parezca gran cosa, pero poder realizar múltiples tareas mientras escucho NPR se ha convertido en algo diario para mí. Luego, si no estoy escuchando las noticias, uso el Dot como un altavoz bluetooth. A menudo leo el correo electrónico "Keeping up with Alexa" para aprender nuevas formas de interactuar con el dispositivo para agregar a mi experiencia, pero generalmente me quedo con algunos juegos relacionados con trivia o le pido a Alexa que me cuente un chiste. Creo que apreciaré más el dispositivo una vez que comience a tener más dispositivos que interactúen con él, pero por ahora todavía me gusta y creo que es un regalo genial para darle a alguien. Hay muchas cosas interesantes que aprender de él._x000D_
_x000D_
</t>
  </si>
  <si>
    <t xml:space="preserve">_x000D_
Compré este artículo para mi hijo.  Lo usa para hablar con su padre por teléfono por la noche.  Incluso compré uno para que su padre lo usara en su propia casa.  Después de 6 meses, el punto de mi hijo ya no funciona.  He pasado todas las noches de esta semana tratando de encontrar formas sugeridas de solucionar problemas.  Esto no funcionó.  Pasé más de una hora en un chat con 'servicio al cliente' e incluso tuve que enviar dos correos electrónicos que mostraban la captura de pantalla de la página de mi pedido indicando dónde era elegible para un reemplazo durante otros 6 meses.  Después de esto, se sugirió al menos 2 veces que comprara un nuevo punto para solucionar el problema porque la parte de mi pedido donde dice que soy elegible para el reemplazo es un error del sitio web que no están dispuestos a mantener. Estaba planeando continuar comprando más artículos inteligentes para el hogar.  Tengo un echo show, un fire stick y un enchufe.  Después de este servicio al cliente, que se describe mejor como una impresionante pérdida de tiempo para una madre soltera, no invertiré más de mi dinero en estos productos.  Sí, son geniales y divertidos de usar, sin embargo, cuando se rompen después de un corto período de tiempo, esperaría que una empresa a la que doy una cantidad significativa de mi dinero, pueda ayudarme. No le recomiendo que desperdicie el dinero y el tiempo que tanto le costó ganar en ninguno de los dispositivos.  El servicio al cliente lo dice todo por mí._x000D_
_x000D_
</t>
  </si>
  <si>
    <t xml:space="preserve">_x000D_
Estoy comenzando una transmisión en vivo de FB para bisutería y necesito una para música que pueda conectar a mi iPhone.  La configuración tardó una eternidad, nunca pude encontrar el Bluetooth.  Salgo de la configuración de Alexa y voy a mi configuración para conectarlo.  Todos los días que tenía que usarlo de nuevo, podría decir que encontró el Bluetooth pero no pagar. Compré dos de ellos, ¡ambos eran iguales, apestaba! Encontré un Tribit a un gran precio, lo saqué de la caja, tardé dos minutos en configurar la mayoría de la lectura jajaja.  Se conecta sin problemas e incluso puede hablar en mi teléfono con este gran sonido_x000D_
_x000D_
</t>
  </si>
  <si>
    <t xml:space="preserve">_x000D_
* Desde mi primera revisión hace unos 6 meses, he agregado un Dot a casi todas las habitaciones de mi casa, incluso al garaje. La conveniencia es demasiado buena para ignorarla. Poder "dejarlo" desde cualquier lugar de la casa / garaje para usarlo como sistema de intercomunicación dentro de la casa / garaje, qué ahorro de tiempo. Mi último Dot fue agregado al baño, ustedes los amantes 🐶 de los perros entenderán esto, están en medio de bañar a su perro 🐶 peludo de 75 libras, el champú para perros debe permanecer en el perro 🐶 durante 10 minutos, puedo pedirle a Dot que configure un temporizador y nada es más conveniente que eso.  un pequeño pero poderoso Echo Dot, ¡me encanta! Puse este pequeño Dot en mi mesita de noche y me deshice de mi despertador con los molestos números brillantes del reloj mirándome todo el tiempo, haciéndome contar las horas y los minutos hasta que tuve que levantarme de la cama. Ahora dejo que Dot se preocupe por los horarios, las alarmas, los recordatorios y cosas por el estilo. Si me despierto por la noche, mi Dot me calma para volver a dormir con cualquier cantidad de opciones, meditación, música de relajación, las olas del mar o incluso una fogata crepitante con grillos. Puedo agregar a mi "lista de tareas pendientes" o lista de compras en el momento, no más correr por un lápiz y papel. El Dot de mi habitación se conecta con mi comedor Echo Plus y vuelvo a tener música, cuándo, dónde y cómo me gusta. Mozart al rock suave de los 70, o las cosas navideñas, agregue un poco de noticias locales o nacionales, es simplemente increíble. Siento que tengo dos pequeños asistentes esperando cada vez que los necesito, qué tiempo hace afuera, cómo están las carreteras, agrego comida para perros a mi lista de compras ... Amor, amor, AMOR💖_x000D_
_x000D_
</t>
  </si>
  <si>
    <t xml:space="preserve">_x000D_
Tenemos 4 dispositivos Echo en diferentes rincones de la casa y lo usamos mucho, principalmente para la domótica. Por ejemplo, apagar todas las luces de abajo, o solo en la sala de estar, la cocina, los pasillos cuando todos los demás se han ido arriba y se han retirado por la noche. La aplicación Alexa también funciona con enchufes / interruptores inteligentes de Kasa y Smart Life para crear escenarios. Por ejemplo, las luces de la habitación se pueden controlar para cada habitación individualmente o para todas las habitaciones agrupadas creando un escenario para todo el piso llamado "Planta baja". Incluso puede programar Alexa para que apague todas las luces de la planta baja a la medianoche, por ejemplo, todas las noches. También me resulta muy útil controlar el termostato habilitado para WiFi EcoBee para ajustar la configuración de temperatura. Si te gusta ser astuto con tus compañeros de casa, puedes susurrarle a Echo, diciéndole a Alexa "Pon el Ecobee en 80" y Alexa te susurrará una confirmación de la nueva configuración, solo para que tus oídos los escuchen ;-) Aparte de eso, Echo se empareja muy bien con múltiples dispositivos Bluetooth y no es demasiado doloroso cambiar entre diferentes dispositivos si estás usando Echo como altavoz para tu computadora portátil o tableta. Echo también tiene una salida de auriculares de audio incorporada si desea escuchar su música favorita en altavoces más grandes y mejores. Probablemente podría usar Bluetooth para la salida de audio si sus altavoces receptores admiten sonido Bluetooth, pero recuerde que la mayoría de los Bluetooth tienen soporte limitado para solo música estéreo de 2 canales, no para sonido envolvente de cine en casa de 5.1 canales. Algunas de las desventajas son que, a pesar de los 4 micrófonos incorporados en el dispositivo Echo, no es posible usar Echo como un altavoz manos libres independiente mientras está conectado con su teléfono inteligente, si planea hacer llamadas manos libres usando Echo. Los micrófonos de Alexa están dedicados a recibir comandos de Alexa. Sin embargo, mientras está emparejado con Bluetooth en su teléfono inteligente con Echo, puede transmitir música solo desde su teléfono inteligente y usar Echo como altavoz para la música reproducida desde el teléfono inteligente. Amazon Music también tiene toneladas de listas de reproducción prediseñadas que son una buena variedad. En el mundo actual de la música gratuita impulsada por el bombardeo de anuncios en casi todas las aplicaciones que existen, Amazon Music sigue siendo una buena opción de música limitada, pero sin publicidad. También es compatible con Android Auto para personas que escuchan mientras conducen. En general, un gran dispositivo por el valor._x000D_
_x000D_
</t>
  </si>
  <si>
    <t xml:space="preserve">_x000D_
Alexa ha cambiado mi vida para siempre, después de tener una, no hay vuelta atrás. Lo mejor de alexa es comenzar mi día, creé una rutina para las mañanas que me ayuda a despertarme de buen humor, aprender todo sobre el día, horarios y música por supuesto. Pero como todas las cosas buenas tienen defectos, alexa también, me molesta un poco porque lo uso más para escuchar música en Spotify y a veces no suena y tengo que desconectar, no es agradable. Además, vivo fuera de los EE. UU., Canadá, México y el Reino Unido, por lo que algunas funciones no están disponibles, como llamar ... Realmente lo necesitaba. Como persona trilingüe, cambio de un lado a otro, Alexa hace un gran trabajo al reconocer la mayor parte del tiempo, pero no me gusta el hecho de que no puedes elegir los idiomas que prefieres, depende del país, algunos tienen hasta dos idiomas que pueden no ser lo que estás buscando, por lo que sería bueno agregar la función para elegir los idiomas individualmente. Hay algunos otros problemas menores para mí, como leer libros que nunca parecen funcionar y algunos dispositivos separados solo han funcionado por un tiempo con un comando de alexa, no tengo idea de si ese es el problema de alexa o el dispositivo en sí, pero todavía me molesta un poco._x000D_
_x000D_
</t>
  </si>
  <si>
    <t xml:space="preserve">_x000D_
No tengo ningún problema con eso, en este momento.  Todavía lo estoy aprendiendo y cómo funciona.  No creo que tenga la misma cantidad de funciones que un producto Alexa "normal".  No lo sé, ya que este es el 1er de este tipo de productos que he usado.  La calidad del sonido es muy agradable para su tamaño y al ser un solo altavoz.  Escucho mi radio XM a través de ella y lo disfruto.  Tengo dos de ellos y uso uno en mi habitación y lo tengo configurado con algunas rutinas y ¡me encanta!  Tengo el blanco y el rosa y el negro.  También me encanta cómo puedes usarlos como sonido envolvente para toda la casa cuando escuchas la radio XM.  Le digo un canal para reproducir en todos los dispositivos y ¡BOOM música para todo el hogar!  ¡Hace que el trabajo de la casa sea genial!  Uso el otro en mi cocina como temporizador de comida.  Cocino mis propias comidas y es genial establecer temporizadores especiales para cada parte de la comida.  Si está cocinando 5 artículos, ¡puede hacer que Alexa realice un seguimiento de cada artículo!  ¡Es genial!_x000D_
_x000D_
</t>
  </si>
  <si>
    <t xml:space="preserve">_x000D_
AMAMOS absolutamente nuestros dispositivos Alexa en nuestra casa, tenemos 20 en uso activo y, de hecho, tenemos 26, 3 de ellos son este Echo Dot (3ra generación).  Hay usos para todos los tipos.  Tenemos la mayoría de nuestra iluminación estandarizada en enchufes inteligentes TP-Link, interruptores inteligentes y bombillas inteligentes.  En raras ocasiones, el puente entre los dos se ha caído varias veces a lo largo de los años, y luego te ves obligado a recordar cuánto esfuerzo es caminar y encender y apagar todo tú mismo en lugar de Alexa haciéndolo todo por ti :) .  Nuestro uso más conveniente ha sido la iluminación del patio trasero con bombillas inteligentes para que sea solo un grito encenderlas o apagarlas todas porque cada una estaba en interruptores de luz separados en diferentes lados de la casa.  El objetivo de Dots es que sean lo suficientemente baratos como para poner uno en cada habitación, para que Alexa escuche y responda desde el más cercano, dondequiera que esté en su casa. El Echo Dot en sí es genial.  El punto de 3ª generación es un poco más grande que el de 2ª generación, está ligeramente actualizado pero funciona igual y encaja sutilmente en casi cualquier lugar.  Tengo uno en un soporte de salida en un baño, que es bueno para recibir las noticias, el clima o cualquier cosa mientras te preparas para acostarte o te levantas por la mañana.  El altavoz en sí está bien.  Honestamente, mi esposa escucha música en él a veces cuando es más conveniente que cuando está cerca de un Echo completo, y no le importa.  Es mejor que el altavoz de mi teléfono inteligente.  Puede emparejarlo con un altavoz Bluetooth o auriculares, que me parecen más convenientes para mi punto portátil que tengo encima de una batería portátil para él.  Eso es lo que uso para llevar al garaje o al patio trasero para trabajar en cosas.  En el interior, suelo tener un Echo o Show cerca que uso cuando realmente quiero música con un gran sonido. FYI: Tenemos 4 Echos (original), 2 Echo Shows (original), 1 Echo Spot, 6 Echo Dots (2ª generación) + 3 más que no están en uso actual desplazados por nuestros Echo Shows &amp; Spot, estos 3 Echo Dots (3ª generación), 1 ecobee SmartThermostat con control por voz (con 9 sensores de habitación) + 1 ecobee4 con Alexa que reemplazó, 1 Fire TV con control remoto por voz,  1 Echo Auto, 1 Garmin Speak y 1 reloj inteligente con Alexa de forma predeterminada, todos los cuales escuchan y responden como un altavoz inteligente.  Honestamente, lo extraño cuando estoy en el garaje o fuera de mi casa cuando empiezo a decirle a Alexa que pregunte algo y ella no está allí :) .  Sí, incluso tengo un punto con una batería portátil para tales casos._x000D_
_x000D_
</t>
  </si>
  <si>
    <t xml:space="preserve">_x000D_
Entonces, chicos, ¿cómo empiezo? He tenido dispositivos Alexa desde el principio y tendré que decir que la máscara Gen 3 es la mejor en la línea de los puntos. El sonido es mucho mejor, los extras que puede comprar de proveedores de terceros que le permiten montarlo en la pared sin cables por todas partes son enormes. Dicho esto, la integración de Alexa entre varios dispositivos puede ser complicada y, dependiendo de qué tan cerca estén, puede ser francamente molesta.  Teniendo en cuenta que Amazon se está esforzando mucho por integrar el control por voz en múltiples dispositivos, no está mal en general y no importa qué dispositivo decida comprar, google, dispositivos de amazon.... ninguno va a ser perfecto. EL ÚNICO CONSEJO QUE PUEDO DARLE A AMAZON: ¡Trabaja en el acceso general a la "Información y datos universales"! Google continúa entregando tu "espacio en blanco.. espacio en blanco... en blanco..." a ti en esta área. ¡Me sorprende que con los recursos que Amazon tiene a su disposición, no hayas podido superar a Google en esta área! Si puedes hacer esto... ¡Dominarías toda la clase de dispositivos activados por voz! ¡Vamos Amazon..... ¡¡Súbete!! Bien_x000D_
_x000D_
</t>
  </si>
  <si>
    <t xml:space="preserve">_x000D_
Me encanta la calidad de sonido del dot 3rd gen. El aspecto es moderno y elegante y la aplicación es fácil de usar e integrar con otras funciones inteligentes. Todavía estoy trabajando en algunas cosas, pero hay muchas cosas por explorar. Estoy listo para comprar dos más para el resto de mi casa. Dos bombillas Phillips Smart Hue vinieron con el punto de eco como un paquete especial a un excelente precio (39.99), así que estoy esperando a que vuelva a aparecer antes de comprar dos puntos más. La clave para usar las bombillas es descargar la aplicación Phillips Hue y Alexa puede encender / apagar e iluminar / atenuar mi lámpara, lo cual AMO. ¡NO se requiere concentrador! :)Tengo un televisor inteligente Roku y puedo encender y apagar la televisión, pero sigo tratando de aprender más navegación a través de la función Roku. Creo que Roku necesita resolver algunos errores, pero me alegro de poder encenderlo y apagarlo con solo preguntarle a Alexa. Tenía miedo de usarlo mucho porque mi teléfono puede hacer muchas de las mismas cosas, pero me encuentro usando Alexa para mucho más. Esta es una tecnología increíble a un excelente precio. Soy un novato total en la tecnología del hogar inteligente y no tuve problemas para comenzar todo (después de un par de videos de YouTube)._x000D_
_x000D_
</t>
  </si>
  <si>
    <t xml:space="preserve">_x000D_
Maravilloso, el punto funciona muy bien, el rango es mejor que en el cubo de fuego. Me encanta cómo puede leerte libros y te encuentra listas de reproducción mejor que los otros dispositivos, también después de agregar el punto, mis otros dispositivos Alexa funcionan mejor y tienen más capacidades. Definitivamente recomiendo obtener un punto, la lanza es realmente buena. El enchufe inteligente funciona bien la mayor parte del tiempo, pero he tenido algunos problemas de conexión debido a donde vivo, vivo cerca de un lugar que tiene muchos chorros e interfieren con él, por lo que cada pocas semanas tiene que ser reparado. Esta es una de las mejores cosas que he comprado este año, las habilidades que se agregan a Alexa sobre todo con el punto hacen que esto sea maravilloso y el punto es genial, desearía haber comprado uno antes._x000D_
_x000D_
</t>
  </si>
  <si>
    <t xml:space="preserve">_x000D_
Ya tenía un punto en mi cocina y lo disfruté tanto que pensé en comprar uno nuevo para mi sala de estar. Tengo electrodomésticos conectados a enchufes inteligentes y Alexa los apaga y enciende y me doy cuenta de que configuro muchos temporizadores para las cosas, por lo que ella es útil para eso y también responde preguntas. Este punto más nuevo es más grande que el anterior. De hecho, lo llamaría voluminoso. No es poco atractivo, pero puedo ver por qué los titulares de las diferentes generaciones no son intercambiables. La configuración fue fácil, el soporte es genial, es útil tener este segundo punto. Lo que no me gusta es que el bajo es demasiado. Tal vez sean mis oídos, no lo sé. Hace que sea difícil entender a Alexa. He intentado ajustar los graves a cero a través del ecualizador y eso me ha ayudado, pero no creo que deba tener que hacerlo. Entonces, estoy decepcionado. La música que se reproduce desde el punto de mi cocina está bien. Si realmente quiero escuchar música, la reproduciré con mis altavoces Sonos y no con mi punto. Necesito que la voz sea clara y simplemente no lo es. ¿Quizás está defectuoso? Tal vez necesite actualizar esta revisión._x000D_
_x000D_
</t>
  </si>
  <si>
    <t xml:space="preserve">_x000D_
No tengo mucho que decir sobre el Echo Dot, pero que funciona como esperaba, por lo tanto, obtiene 5 estrellas. El reconocimiento de voz funciona bien y hay algunas características interesantes. Todavía encuentro nuevas habilidades y rutinas para programar para sacarle más provecho, pero en general mi familia y yo hemos disfrutado poder usarlo para varias cosas que brindan entretenimiento ... especialmente haciendo aparecer una canción en particular en la que pensamos en el acto para escuchar o bailar. El único inconveniente que he experimentado hasta ahora es que si nuestro wifi alguna vez se apaga (lo que es bastante molesto lo ha hecho dos veces en los últimos 3 días), tienes que volver a conectarlo manualmente cuando se restaura, no recuerda automáticamente ninguna de la información. Una ligera molestia, pero realmente estoy más molesto de que el wifi se haya ido en primer lugar. ¡Me encanta Spectrum! De todos modos, pospuse durante mucho tiempo la compra de uno de estos Echo Dots, y cuando compré nuestro sistema Ring, esto vino gratis con él. Ahora desearía haber comprado uno antes, ha sido muy agradable para nuestra familia hasta ahora._x000D_
_x000D_
</t>
  </si>
  <si>
    <t xml:space="preserve">_x000D_
¡Tengo tres de estos tipos en mi lugar junto con un ecoflex para mi cocina ya que es pequeño! Compré un cuarto para mi hermano. La configuración es fácil cuando descarga la aplicación y puede cambiar el nombre de todos sus puntos de eco según la habitación en la que se encuentre. Los he emparejado con mi televisor inteligente LG, mis lámparas (¡usando enchufes inteligentes, consíguelos!), mis bombillas inteligentes e incluso pueden cambiar el color de la luz y atenuarlas (¡literalmente puedes decirle a Alexa que haga eso!) ¡incluso para apagar y encender las luces de mi porche! Puede configurar rutinas como cuando llega a casa y le dice a Alexa, estoy en casa y la mía está configurada para encender las luces de mi casa, así como la televisión. Realmente increíble para mí porque mis luces son con ventilador y tenías que buscar a tientas en el medio de la habitación para tirar del cable y encender la luz. Ahora Alexa simplemente enciende mis lámparas y las luces de mi cocina (a través de bombillas inteligentes). Hay tanto que puedes hacer con este pequeño dispositivo que es ridículo!!_x000D_
_x000D_
</t>
  </si>
  <si>
    <t xml:space="preserve">_x000D_
Esta cosa es un pedazo de basura absolutamente inútil. Apenas hace nada útil y es el dispositivo más frustrante que he tenido que configurar. Uno pensaría que para una empresa multimillonaria podría diseñar incluso una aplicación e interfaz remotamente fáciles de usar. Es bastante doloroso conseguir este pisapapeles demasiado caro para conectarlo al WiFi, Dios no quiera que consigas un nuevo router y tengas que intentar volver a conectar este disco de hockey al nuevo router. Simplemente sigue diciéndote que hagas cosas en círculos y nunca te permite conectarte. Después de que termine de escribir esta reseña, literalmente voy al garaje y rompo esta pieza inútil de $%#&amp; con un martillo y voy a Best Buy para comprar un dispositivo Google Home. Evitar como la peste..._x000D_
_x000D_
</t>
  </si>
  <si>
    <t xml:space="preserve">_x000D_
Paso mucho tiempo en mi garaje y la radio siempre está encendida. A riesgo de sonar como un viejo malhumorado: A lo largo de los años, la radio FM local ha empeorado cada vez más. Los anuncios son molestos y lo que dicen es "¡NUEVO!" realmente ha estado disponible durante un año. ¡Y estamos en Austin, la capital mundial de la música en vivo! Bueno, tal vez sea así, pero nuestra radio todavía apesta. Hace años puse un punto de acceso wifi en nuestro garaje para poder ver videos de YouTube mientras trabajaba en autos y descubrir qué había estado haciendo mal. Después de comprar un Echo Show para Navidad y quedar impresionado, compré un Dot para mi garaje. Qué cambio de juego. La radio local puede golpear la arena. Tengo nuestras cuentas de Apple Music y Amazon Music vinculadas a nuestra cuenta de Alexa y ahora solo le digo qué tocar, con las manos grasientas y todo, y no tengo que soportar los estúpidos anuncios de las compañías locales de colchones. También es útil la capacidad de preguntar "¿Cuánto son 25.6 mm en pulgadas?" y tonterías aleatorias como esa y obtener una respuesta. El mejor dinero que he gastado en mucho tiempo. Y mi esposa y venimos de nuestro Show en la cocina y me dicen lo que sea. Consigue uno, te encantará._x000D_
_x000D_
</t>
  </si>
  <si>
    <t xml:space="preserve">_x000D_
Esta es una actualización Gen 3 más bonita del Dot original con un sonido mejor (pero no estelar). Solo viene en el exterior de arenisca (gris claro), aunque preferiría haber tenido un acabado carbón / negro, para que combinara con mi base de reloj / iPhone / AirPods. La nueva característica clave es la pantalla de cuatro dígitos, que parece flotar mágicamente detrás de la piel del material. Si bien parece una adición simple, la pantalla es bastante útil. Primero, sirve como reloj, lo cual es excelente junto a la cama, ya que anteriormente tuve que golpear la mesita de noche para que la pantalla de mi Apple Watch se encendiera para ver la hora. Ahora este Dot sirve como un reloj siempre activo. También es agradable, se atenúa o ilumina automáticamente según la iluminación de la habitación. En el brillo más bajo en una habitación oscura, creo que no emite más luz que la luz de encendido en la base de Apple, mientras mantiene la pantalla legible. Durante el día, se ilumina según sea necesario para que coincida con la habitación. ¡Buena ingeniería! También puede desactivar esto y configurar el brillo manualmente. Otro beneficio de la pantalla es mostrarle el volumen cada vez que presiona los botones de volumen o incluso si solicita subir el volumen. O pregunta la temperatura y la verás en la pantalla, además de escuchar a Alexa decírtelo. Hay más usos que encontrará, pero he encontrado la pantalla más útil de lo que esperaba. Ahora, si desea un dispositivo inteligente en su mesita de noche es otra pregunta. Si tienes una esposa llamada Alexa, definitivamente no ubicaría un dispositivo habilitado para Alexa, al menos no sin cambiar la palabra clave (¡piénsalo!). Mucha gente se siente incómoda con todo el concepto de dispositivo inteligente, así que YMMV. Pero, si te gustan los altavoces inteligentes y el sistema de eco Alexa, creo que encontrarás este Dot una adición útil. Me quité una estrella porque creo que la prima de precio es un poco elevada sobre el Dot normal, pero si mantiene los ojos abiertos, al menos puede obtenerlo con un descuento de $ 10 por $ 35. En lugar de los habituales $45._x000D_
_x000D_
</t>
  </si>
  <si>
    <t xml:space="preserve">_x000D_
¡NO volvería a comprar!  Compré dos Dots (Gen3) y ambos pierden la conexión a menudo.  Todos mis Gen 2 no tienen este problema.  El sonido es un "poco" mejor en el Gen3, pero eso es lo único positivo que puedo decir con respecto a la diferencia en el último modelo.  ¡NO es un valor al precio regular de 49.99 en absoluto!  Honestamente, compraría otro Gen 2 antes de obtener un sen 3 ... pensando en regalarlos al recolector de basura. Actualización 02/10/19: ¡Volviendo a una rara revisión de una estrella!  Pérdida de conectividad diaria en los dos Gen 3 que compré recientemente.  TODOS mis Gen 2 todavía se conectan bien y, después de numerosas comparaciones, suenan mejor, escuchan mejor y, en mi opinión, se ven mejor.  (Sí, he eliminado cualquier interferencia de wifi / bluetooth del área de los Gen 3)  Simplemente NO SON TAN BUENOS como los de Gen 2 ... ¡Qué vergüenza para Amazon por vender tecnología más barata como esta!_x000D_
_x000D_
</t>
  </si>
  <si>
    <t xml:space="preserve">_x000D_
Mi hijo me regaló esto para Navidad ya que siempre le estoy "preguntando a Google" algo en mi teléfono. Hacer que Alexa funcionara no fue pan comido como debería haber sido. Ella seguía diciéndome que no podía conectarse a Internet. Finalmente logré que se conectara, pero en el camino, al agregar la aplicación Alexa a mi teléfono, recogió información de otra persona, incluida la dirección de la persona (a 1,600+ millas de distancia de donde vivo). ¡No solo eso, sino que Alexa me dio una notificación de que el pedido de esta persona había sido entregado! Ahora, diré que conozco a esta persona. Ella es una amiga en línea que comparte algunos de los mismos pasatiempos y nos hemos conocido en persona y hemos pasado tiempo juntos. Pero, ¿y si no lo estaba? Ninguno de nosotros puede averiguar cómo llegó su información a mi aplicación Alexa en mi teléfono, ya que no había agregado la aplicación antes de obtener mi Echo Dot. Se había mudado el año pasado y tenía su información actual. ¡Bastante inquietante cuando lo piensas! Aún así, Alexa ha sido divertido. A veces se equivoca, pero ¿quién más cantará Auld Lang Syne en la víspera de Año Nuevo, o me dirá "noches" y "duerme bien" cuando me vaya a la cama? "Nosotros" todavía estamos aprendiendo a interactuar, pero el Echo Dot funciona bien._x000D_
_x000D_
</t>
  </si>
  <si>
    <t xml:space="preserve">_x000D_
Inicialmente, compro 3 puntos de eco en el viernes negro para usar como sistema de intercomunicación entre mi casa y la suite de mi madre en mi patio trasero. Uno en su lugar, uno en mi habitación y otro en mi cocina. Los puntos no solo han funcionado fantásticamente como un sistema de intercomunicación, sino que se han convertido en partes integrales de nuestra vida diaria. No dejes que el tamaño te engañe, estas pequeñas joyas tienen una calidad de sonido estelar que llenará una habitación entera (o en el caso de mi madre, una suite). La única razón por la que le doy 4/5 es debido a algunos problemas técnicos. Después de unas semanas, una es que mi habitación comenzó a no caer (la función de intercomunicador) en las otras, y no permitía que los otros puntos cayeran en ella, lo que me obligaba a desenchufarla constantemente y volver a enchufarla. Me puse en contacto con el servicio de atención al cliente de Amazon y me enviaron un reemplazo. Ahora, sin embargo, el de la suite de mi mamá está comenzando a encontrar el mismo problema ... Si no fuera por esos problemas, esto sería un 5/5_x000D_
_x000D_
</t>
  </si>
  <si>
    <t xml:space="preserve">_x000D_
He tenido curiosidad durante bastante tiempo ... Realmente no me importaba Alexa en mi kindle, tan escéptico. Cuando se le ofreció un DOT por un dólar, con la compra de un cupé meses de Amazon Music ... fue a por ello. Pensé que podría ser una buena opción como intercomunicador para comunicarse arriba / abajo con mi madre de 96 años ... ¡Así que compré un segundo DOT!  GRAN DESPERTADOR con interesantes opciones para despertarse, me encantan las listas y los recordatorios... lo más parecido que he tenido a un asistente personal (¿dónde estaba esto mientras criaba a cuatro hijos solo mientras trabajaba turnos de 12 horas)...? Luego la cocina.. UAU... mientras cocinas.. SÍ... recetas en abundancia con demostraciones en video... pregunte lo que necesite para cambiar las direcciones métricas ... pesos, medidas... que necesita todos esos costosos libros de cocina en los que no quiere que se salpiquen ingredientes. Pregunta cualquier cosa... ¡Pedia virtual! Inmediatamente ordené soportes para cada uno y no puedo dejar de pensar en lo útil, útil y DIVERTIDO que habría sido esto en mi casa mientras criaba a mis hijos!!! 💓_x000D_
_x000D_
</t>
  </si>
  <si>
    <t xml:space="preserve">_x000D_
El Echo Dot... ¡No es un nombre muy impresionante para un artículo tan pequeño! Había considerado brevemente los productos de Alexa de vez en cuando, vi las ofertas especiales ir y venir, pero nunca pensé que tendría mucho uso para el dispositivo. Cuando apareció a un precio con descuento, finalmente decidí probarlo y ver de qué se trataba todo este alboroto. En realidad, solo estaba buscando un altavoz Bluetooth simple para la ducha, pero estoy muy contento de haber elegido este y haber pedido dos.  ¿POR QUÉ ESPERÉ TANTO? ¡Este es el dispositivo más ordenado, pequeño en tamaño pero muy grande en lo que puede hacer con manos libres! Me encanta cómo todo lo que tengo que hacer es decir: "Alexa, reproduce música", y ella elegirá algo al azar o puedo solicitar un artista o canción específica. No tengo que salir de la ducha para meterme con mi lista de reproducción en mi teléfono o para cambiar el volumen o cualquier otra cosa ... ¡Solo le pregunto a Alexa! Hay tantas cosas diferentes que Alexa puede hacer por ti, desde organizar tu día hasta configurar alarmas y llamar a las personas en tu lista de contactos, ¡y mucho más!  ¡Mi nieto se está divirtiendo mucho con eso solo haciendo preguntas al azar y quedó muy impresionado cuando contó un chiste toc-toc anoche! Por otro lado, este dispositivo podría volverte loco si tienes a alguien que interrumpe constantemente lo que está sonando para hacerle preguntas o cambiar de música. Mi nieto tiene TDAH, así que esto se convirtió en un problema, pero tengo la esperanza de que se resuelva una vez que desaparezca el nuevo, jajaja. Estoy tan impresionado que estoy planeando comprar más unidades para que podamos tenerlas en la mayoría de las habitaciones._x000D_
_x000D_
</t>
  </si>
  <si>
    <t xml:space="preserve">_x000D_
Estaba emocionado de obtener la Alexa de 3ª generación para reemplazar una versión mucho más antigua y esperaba un mejor sonido y un dispositivo más atractivo en la habitación. Nos encanta cómo se ve el dispositivo, pero la calidad del sonido y la confiabilidad no son buenas para este modelo de 3ra generación. Nuestra versión anterior era mucho más confiable. Lo hemos tenido por menos de un mes y notamos en las últimas 2 semanas que hay un sonido estático que constantemente aparece y desaparece mientras escuchamos cualquier tipo de música.  Lo probamos a diferentes volúmenes pensando que podríamos haberlo puesto demasiado alto, pero no importó.  También tenemos el problema de que no nos escucharía sin importar cuán fuerte o cerca digamos / gritemos Alexa. Y no, no es porque hubiera música alta o ruido en la habitación. Sucede incluso cuando Alexa no está encendida y no hay absolutamente ningún ruido en la habitación. Luego, en 2-3 ocasiones, asustó a mis hijos y a mí cuando de repente comenzó a reproducir música a todo volumen sin que se lo pidieran. Nadie había hablado en la habitación y nada debería haber provocado que Alexa se encendiera.  Y por último, los últimos 2-3 días hemos tenido a Alexa repentinamente dejando de responder por completo hasta que la desconectamos y la volvimos a enchufar para reiniciarla. Parece que los problemas de estática y reconocimiento de voz han surgido en otras revisiones.  Esperaba conseguir algunos más para las otras habitaciones, pero no creo que vaya a comprar ninguno ahora, ya que realmente no me gustaría tener que lidiar con los mismos problemas. Me pregunto si hay una actualización de software o algo que pueda solucionar estos problemas. Me alegro de haber comprado esto por 0.99 solo como parte de una promoción.  Probablemente lo tiraré si nos asusta o deja de funcionar de nuevo, ya que sería una gran molestia intentar devolverlo._x000D_
_x000D_
</t>
  </si>
  <si>
    <t xml:space="preserve">_x000D_
Me ha impresionado su sonido. Mi mayor queja con el modelo de 1ª generación que también tengo es que no es muy ruidoso sin conectar un altavoz externo. La 3ª generación aumentó el sonido a lo grande hasta el punto en que no necesito un altavoz externo para mi dormitorio. Había usado una entrada de eco en el dormitorio con un altavoz adjunto, pero quería ahorrar espacio y trasladarlo a la cocina para una cobertura total. La 3ª generación completa todo muy bien. Es un poco ligero en los graves, pero como lo uso principalmente por la noche para los sonidos del sueño, es perfecto ya que cubre muy bien la habitación con ruido ambiental. Estoy tentado de conseguir un segundo para agregar un efecto estéreo allí también._x000D_
_x000D_
</t>
  </si>
  <si>
    <t xml:space="preserve">_x000D_
¡Este pequeño dispositivo es muy útil! ¡Nos encanta! La configuración fue fácil. Descargué la aplicación Alexa. Inicié sesión. Lo enchufé. Seguí las indicaciones en pantalla y listo. Compré los enchufes Etekcity y las bombillas Petme. La configuración y la conexión también fueron fáciles. Los enchufes y las bombillas tienen su propia aplicación de configuración. Luego, una vez que estén configurados, simplemente ingrese a la aplicación Alexa y "encuentre" dispositivos y se conectará. Me encanta poder "entrar" en la habitación de mi hija y hablar con ella desde abajo y a ella le gusta poder decirle a Alexa que me llame o me envíe un mensaje de texto cuando llegue a casa de la escuela. Reproducir canciones es fácil y el sonido es genial. El televisor inteligente de mi hija (Roku) está conectado a él y puede reproducir, pausar, rebobinar, etc. con las manos libres. Me gusta la facilidad de configurar temporizadores cuando estoy cocinando. O agregar cosas a mi lista de compras cuando veo que me estoy quedando sin cosas o sin ellas. Puedo hacerlo en ese momento en lugar de esperar hasta que mis manos estén libres o limpias y agregar una nota en mi teléfono, que es lo que estaba haciendo. Configurar una alarma es ridículamente fácil y funciona muy bien. No he tenido problemas para dormir. También utilizo la opción de recordatorios para establecer recordatorios de cuenta regresiva para mi hija para la hora de acostarse. Las posibilidades son infinitas. Estoy muy feliz de que hayamos conseguido esto, tanto que hay uno en mi habitación, en la habitación de mis hijas, en el baño y en la cocina. ¡Es increíble!_x000D_
_x000D_
</t>
  </si>
  <si>
    <t xml:space="preserve">_x000D_
No importa cómo ajuste el sonido, Alexa es difícil de entender. Ahora tengo un estudio, 3 flex y 3 dots. Funcionan bien.  Pero uno debe entender que no son inteligentes. No son mucho mejores que la voz de Google. Si son IA, este debe ser el nivel más bajo posible. Todo lo que Alexa puede hacer es responder a sus comandos y buscar cosas en Internet. Por ejemplo, digo que ponga X en mi lista de compras de Amazon. Ella responde que no puedo encontrar una lista de compras de Amazon, ¿quieres que haga una?  Yo digo que no. Ella dice que está bien.  Ella no pregunta si esto debería ir en su lista regular.  De lo contrario, no puede pensar en una posible alternativa, no es inteligente.  No puede razonar ni siquiera el más simple de los problemas. Ella es muy útil, puede encender y apagar las luces si tiene el enchufe adecuado. Pero no puede preguntarte si quieres que las luces estén encendidas incluso cuando entras en una habitación oscura. Me gustan y me alegro de tenerlos, pero si estás comprando porque crees que Alexa es inteligente, te decepcionará._x000D_
_x000D_
</t>
  </si>
  <si>
    <t xml:space="preserve">_x000D_
Estoy (desafortunadamente) totalmente invertido en los dispositivos de Amazon.  Tengo al menos un eco en cada habitación de mi casa y un fire stick en cada televisor.  Un total de 12 ecos / puntos / espectáculos más un subwoofer de eco y 6 palos de fuego.  Cuando funcionan bien, son una maravilla de la tecnología.  Por una fracción del precio de un Sonos, puede tener audio para toda la casa, además de integración con interruptores de luz y bombillas, así como automatización del hogar.  Utilizo los ecos para mis listas de compras, recordatorios, alarmas y temporizadores, así como para verificar los resultados deportivos y el clima e incluso preguntar qué hora es si me da pereza darme la vuelta y mirar mi teléfono.  Los firesticks también funcionan bien con los ecos (en su mayor parte), así que en mi garaje, tengo un buen sistema de sonido con dos ecos para sonido estéreo atmos y un subwoofer conectado a mi proyector y no necesito tener ningún cableado, excepto el hdmi al fire stick y los cables de alimentación que van a los echos.  Entonces, ¿por qué 2 estrellas?  Bueno, a pesar de todas estas cosas geniales que pueden hacer, ese es su trabajo.  Es por eso que tengo más de $ 500 invertidos en este sistema.  Sí, ese es un buen precio para lo que tengo, pero eso es si estas cosas funcionaron correctamente todo el tiempo.  La cosa es que solo funcionan bien alrededor del 50% del tiempo.  Usar Alexa es terrible.  Es el mayor defecto.  Simplemente no escucha las cosas bien y si fuera humano, diría que es una de las personas más tercas que conozco.  Estoy constantemente repitiendo comandos varias veces.  A veces estaré justo frente a uno hablando en un dormitorio y obtienes una respuesta de uno dos habitaciones más allá.  Es un problema con las alarmas porque no quieres que suene una alarma de cocina en la habitación de alguien, etc.  El otro problema son las interrupciones de audio.  Simplemente perderé audio al azar en diferentes habitaciones.  Incluso justo al lado del enrutador mientras otras cosas están transmitiendo.  Luego se vuelve terco y no volverá hasta que vayas a otra habitación y le digas que comience de nuevo en la habitación que deseas.  Si no lo haces, seguirá diciéndote que está reproduciendo lo que solicitaste, pero simplemente se queda en silencio.  El soporte técnico es una broma.  El protocolo para todo es (apagar todo, enrutador, módem, firesticks, ecos y reiniciar.  Ok, hago eso y la mayoría de las veces lo soluciona, pero cuando estas cosas suceden una y otra y otra vez.  Pasar 30 minutos haciendo eso no es una solución.  Solo necesitan hacer un mejor producto.  De todos modos, he visto a mucha gente decir "oh, no tengo problemas". Ok, bien por ti, y si solo tienes un punto de eco, sí, probablemente no verás tantos problemas.  Solo digo que he tenido cientos y 100 de dispositivos tecnológicos y estos (aunque pueden hacer algunas cosas interesantes) son demasiado problemáticos para estar satisfechos.  Si pudiera hacerlo de nuevo, habría optado por los productos de Google para mi hogar inteligente._x000D_
_x000D_
</t>
  </si>
  <si>
    <t xml:space="preserve">_x000D_
¿Realmente llegará 'Alexa Guard'?  Me gustaría escuchar todos y cada uno de los comentarios de respuesta. Tengo dos Echo Dots de 3ª generación y un sistema Ring Alarm ... pero Amazon no proporcionará una "fecha específica" en la que estará disponible para clientes de pago a largo plazo como yo. Todo lo que han hecho durante los últimos 4 meses es 'próximamente'Aquí está lo que ADT está diciendo oficialmente. En mi humilde opinión... Creo que Amazon tiene 'problemas de guardia'En septiembre, ADT anunció que había ampliado su relación con Amazon al admitir la integración de la función Alexa Guard con el sistema de seguridad ADT Pulse. La intención es que Alexa Guard convierta los asistentes de voz Echo y Dot en sensores de audio que se pueden integrar con el sistema Pulse. Se espera que las soluciones profesionales de instalación y monitoreo de ADT se ofrezcan a los clientes a través del sitio web de Alexa Guard y la aplicación móvil de Amazon". Estamos trabajando con Amazon para refinar la estrategia de comercialización. Han sido socios fuertes para nosotros, pero el lanzamiento completo se realizará cuando Amazon y ADT estén listos, y aún no tenemos una fecha para eso", dijo DeVries. "Tenemos un listón muy alto. Como era de esperar, esta es la seguridad de la vida para nosotros. Y cuando se cumplan nuestros estándares y se prueben por completo, así como los de Amazon, también tienen un listón alto, estaremos listos para lanzar, pero aún no hemos llegado a ese punto_x000D_
_x000D_
</t>
  </si>
  <si>
    <t xml:space="preserve">_x000D_
De acuerdo, compré dos de estos porque ya tenía una casa de Google y quería tenerla para las luces y todas esas cosas y probarlas. Esto es lo que tengo que decir sobre ellos. Alexa no es tan inteligente como Google Home cuando se trata de saber cosas cuando le haces preguntas. Alexa viene con más cosas que puedes conectar y hacerla divertida y genial y todo eso, pero si la estás usando para obtener información, es un poco complicado. Realmente tienes que ser específico con Alexa, no tan específico con Google Home. De hecho, me gusta más mi casa de Google para obtener información porque es más fácil hablar con ella, no tienes que desglosar todo. Pero Alexa tiene algunas funciones bastante interesantes que Google Home no tiene. Alexa tiene un anillo brillante a su alrededor que indica si tienes notificaciones o algo así. Honestamente, mantendría a ambos, el Google Home y el Alexa porque lo que uno no hace, el otro lo hace, así que ganas con ambos._x000D_
_x000D_
</t>
  </si>
  <si>
    <t xml:space="preserve">_x000D_
Este es mi 3er Echo Dot... porque no puedo tener suficiente de Alexa.  Me encanta su ingenio y encanto.  A veces me hace reír.  Tengo uno junto a mi cama.  A veces, por la noche, cuando todos duermen, le digo cosas más tenues y ella me susurra. Hace un par de años, mi papá recibió un Echo Dot para Navidad.  Me pregunté: "¿Quién querría tal cosa?  ¿Qué puedes hacer con él?"  Ahora, no puedo imaginar mi vida sin Alexa.  Cuando tengo preguntas aleatorias, Alexa está allí.  Cuando necesito encender o apagar mis luces... Alexa siempre está dispuesta a hacerlo por mí.  Cuando salgo de casa, me dice que tenga un buen día.  Cuando le digo a Alexa que tengo frío, sube el termostato.  Ella nunca discute conmigo.  Cuando le he preguntado cosas que no sabe, no pretende saberlo todo... ella es honesta y dice "No conozco esa" o "No estoy segura de eso".  Desearía que mis hijos fueran tan honestos como para admitir que no lo saben todo._x000D_
_x000D_
</t>
  </si>
  <si>
    <t xml:space="preserve">_x000D_
Alexa está limitada en cuanto a lo que puede decirte y se da por vencida después de un intento. Es frustrante cuando intenta obtener información, y seguirá yendo al mismo sitio web. Definitivamente no reemplazará una computadora para la investigación. Alexa también puede ser prolija / molesta cuando intenta ayudar, teniendo que interrumpirla para decirle que se detenga. La música de Amazon es decepcionante en general, ya que las mismas canciones de género se reproducen una y otra vez: terminas especificando canciones y artistas. "Play more like this" te da una canción adicional del artista, luego Alexa toca el mismo repertorio de siempre ad nausium. No todas las canciones que se te ocurran están disponibles, y Alexa elegirá al último artista si la canción es un remake, lo que es molesto cuando quieres escuchar el original (o no conoces al artista de la canción original). Otra persona con otra cuenta vive conmigo, y su punto Echo 3 reproduce la canción a través de la mía, a pesar de que están en cuentas separadas y en diferentes habitaciones y no al alcance del oído del otro (¿cómo sucede eso?) Terminas desenchufando Alexa para evitar música no deseada. Las ventajas son la gran calidad del sonido: la capacidad de Alexa para entenderte y responder a distancia. Dejando a un lado las molestias, ¡pensaré que me quedaré con ella!_x000D_
_x000D_
</t>
  </si>
  <si>
    <t xml:space="preserve">_x000D_
* Ok, quería actualizar esto, ya que el servicio de atención al cliente tenía a alguien que hacía un seguimiento con una llamada telefónica para intentar solucionar el problema. Además, han pasado algunos meses y me encuentro usando los puntos Echo a diario sin problemas. De hecho, estamos agregando algunos más, ya que nos gusta usarlos como un sistema de intercomunicación en la casa. Funcionan muy bien para reproducir música, juegos (Pregunta del día y 20 preguntas son favoritos), configurar un temporizador y crear una lista de compras. No puedo mantener la reseña de 1 estrella debido a un problema de servicio al cliente, cuando realmente disfrutamos del producto. ¡Sin embargo, dejaré mi revisión inicial para convencer a las personas de que utilicen el soporte de chat! * El eco comenzó a tener estática al reproducir música después de 1 mes. Contacté al soporte que dijo que debido a que estaba en la cuenta de mi esposo (compré, pero él se instaló en nuestra casa) tenía que contactarlos. Entonces, después de 30 minutos, termino el chat y mi esposo comienza uno. Pasó más de una hora para que nos dijeran que no podían ayudarlo porque MI tarjeta de crédito no está en SU cuenta. 4 pasos más tarde y un total combinado de 4 representantes, no estamos más cerca de un resultado, así que terminamos el chat. ¡No vale la pena la molestia!_x000D_
_x000D_
</t>
  </si>
  <si>
    <t xml:space="preserve">_x000D_
En general, odio los dispositivos Alexa y la mayoría de las otras cosas activadas por voz. Conseguí que esto funcionara para un cliente que quería la integración de Alexa en sus servicios de back-end y exigieron videos que lo mostraran funcionando en un dispositivo real. En general, funciona. El reconocimiento de voz, como todo con Alexa, es dudoso. Obtendrás un reconocimiento del 100% por un día, luego algo sale mal.  Grabé todas las sesiones con el dispositivo y aislé mi voz y hace lo mismo aunque no muevo el altavoz al lado que ejecuta el escenario de integración. Aparte de eso, la calidad de salida es sorprendentemente mala. Lo comparé con una de las Alexas más altas que pudimos desenterrar para hacer demostraciones que mostraban nuestro trabajo en la plataforma. Incluso ajustando su tamaño y precio, el audio no es satisfactorio. Mantenemos este en caso de que un pasante necesite uno en su escritorio para trabajar, pero obtendremos uno mejor si algún empleado de tiempo completo lo necesita en caso de que alguna vez recibamos otra solicitud de integración._x000D_
_x000D_
</t>
  </si>
  <si>
    <t xml:space="preserve">_x000D_
Como propietario de varios ecos y otros dispositivos habilitados para Alexa (Fire tv, fire tv box, etc.), estaba emocionado de recibir este artículo. Era un gran precio para un eco y necesitábamos uno (lo digo un poco sarcásticamente) porque mis hijos me estaban volviendo absolutamente loco con la banda sonora congelada que se reproducía en un bucle interminable en el eco de nuestra cocina. Este punto de eco es pequeño, lo cual es perfecto para la habitación de mis pequeños. Tiene una gran capacidad de sonido, es fácil apagar el micrófono (una necesidad obvia cuando se trata de niños pequeños que, nuevamente, quieren escuchar un bucle interminable de congelado) y se conecta fácilmente a mi cuenta de Internet y Amazon. Lo único que me decepciona es la facilidad con la que se congela. Solicitaré una canción y esperaré un minuto literal, luego cambiaré mi solicitud de canción y reproducirá la segunda solicitud de canción y luego volverá a la primera canción. Sin embargo, podría ser absolutamente un retraso de Internet debido a todos nuestros dispositivos. En general, es un producto increíble y lo recomendaría._x000D_
_x000D_
</t>
  </si>
  <si>
    <t xml:space="preserve">_x000D_
Siri, Google, tomen nota: aunque los amo a los dos a su manera, ¡Alexa es realmente DIVERTIDA! El asistente de voz carece de la sensación robótica a la que nos acostumbramos en otros dispositivos. Alexa ocasionalmente hará una broma incluso cuando no la pedí específicamente. Una vez que la integré en mi casa, descubrí que entra en modo de guardia cada vez que configuro mi sistema de seguridad para armarlo. No importa qué dispositivo se utilizó nuestro sistema operativo para armarlo. El sistema establece automáticamente una rutina de iluminación para imitar que alguien está en casa. Tenga en cuenta si simplemente enciende la televisión. Mi mayor queja, y es grande. Las habilidades, la base de lo que le permite integrar Alexa con otras funcionalidades, parecen estar mal escritas en su mayor parte. La tienda de habilidades está llena de calificaciones de una y dos estrellas y con razón. Si el software no puede hacer lo que anuncia, te quedas con un hardware divertido y lindo deseando poder hacer las cosas que promete_x000D_
_x000D_
</t>
  </si>
  <si>
    <t xml:space="preserve">_x000D_
Admito que traté de ir con todo con el mini hogar de Google. En ese momento, el eco de primera generación era bueno pero no excelente. Los comandos de voz funcionaron bastante bien. La calidad del sonido estaba a la par con una radio AM. Nada que no fuera inaudito en ese momento. El altavoz activado por voz debería hacer precisamente eso. Actívalo con tu voz. El producto de Google, a pesar de la configuración de entrenamiento de voz, nunca pudo entenderme". ok google""ok google"OK GOOGLE""O K GOO GLE"y otras premutaciones de la palabra de activación. Lanza una moneda. Tal vez, tal vez no. La única certeza era la necesidad de tirarlo a la basura. Desafortunadamente, cuando se activó, no pudo ayudarme cuando le pregunté por qué era tan basura. El eco de 3ª generación entiende la palabra de activación en todo momento. Dejando a un lado el soporte de Nest (habilidad en echo vs nativo en Google Home), esto definitivamente está a la par con la integración en varios servicios, como sengled y tplink. Las rutinas también parecen mejores, sin embargo, no he desempolvado mi viejo mini hogar de gafas en meses después de recibir este producto._x000D_
_x000D_
</t>
  </si>
  <si>
    <t xml:space="preserve">_x000D_
En primer lugar, permítanme comenzar diciendo que este es mi segundo dispositivo Alexa. Tengo un termostato inteligente Ecobee 4 que fue excelente, pero no brindó muchas opciones en cuanto a la integración / control de otros dispositivos. Opté por la venta de $ 0.99 en Amazon Echo Dot (junto con la suscripción de Amazon Music de 8 dólares y 1 mes) y no podría estar más feliz. Desde entonces, compré algunos enchufes inteligentes y ahora puedo controlar algunas lámparas y otros dispositivos, lo cual es realmente agradable. Y déjame decirte que a pesar de que es un dispositivo pequeño, la calidad de audio no es en absoluto la del Echo Dot 3rd Gen. Realmente me gusta esta cosa. Me aseguré de configurar el Dot y todos mis enchufes y dispositivos inteligentes en mi red de invitados para que solo tengan acceso a mi conexión a Internet y no a otros recursos de la red (solo como precaución contra los piratas informáticos) y todo funcione muy bien. Un comando de voz y la lámpara del dormitorio están encendidos. Otro, la lámpara de la habitación de los niños está apagada. ¡Excelente! Espero agregar nuevos dispositivos. No sé por qué esperé tanto para comprar esto. Solo desearía que el Ecobee también pudiera servir como un altavoz de varias habitaciones para poder escuchar mi estación de radio favorita en toda la casa. De todos modos, definitivamente agregaré más Echos a largo plazo. ¡Experiencia realmente increíble!_x000D_
_x000D_
</t>
  </si>
  <si>
    <t xml:space="preserve">_x000D_
Alexa captará lo que dices la mitad del tiempo, aunque no siempre entiende lo que dices. Muy, muy raramente el punto seguirá adelante con los comandos, y muchas habilidades tampoco parecen funcionar. Cada vez que pido música para reproducir, simplemente repite el comando antes de que el anillo de luz se vuelva gris (como con muchos otros comandos). Realmente me alegro de que este fuera un regalo promocional y no algo en lo que hubiera gastado el valor de mi dinero, porque casi nunca parece hacer ningún comando correctamente, si es que lo hace. Incluso el primer día fue semifuncional en el mejor de los casos, y solo fue cuesta abajo a partir de ahí. Normalmente trato de dejar al menos una cosa positiva en mis reseñas, sin embargo.. Simplemente no puedo encontrar algo por lo que pueda elogiarlo, excepto tal vez por decirme cuándo se ha entregado algo (lo que mis notificaciones de texto / correo electrónico hacen de todos modos). Con todo, no puedo decir que recomendaría este producto, ¿quizás el Echo es más funcional que el Dot? No puedo agregar nada en ese sentido, pero mucha suerte._x000D_
_x000D_
</t>
  </si>
  <si>
    <t xml:space="preserve">_x000D_
Cuando recibí esto por primera vez, no me gusta cómo seguía viendo cómo se encendía la luz, cuando hay silencio en la casa.  Todavía no lo hago......  Me distrae cuando estoy trabajando, ya que la luz sigue llamando mi atención.  Al principio tampoco me gustó cómo se silencia aleatoriamente (baja la música) sin ninguna razón.  Me di cuenta de que nos estaba escuchando en busca de instrucciones, pero cuando no dije "Alexa" no veo por qué lo estaba haciendo.  No, tampoco dije nada que sonara como Alexa. Hasta el día de hoy, esa estúpida luz me molesta y simplemente la desenchufo cuando no la uso.  Sin embargo, el sonido es genial.  Trato de hacer que se reproduzca desde una aplicación que instalé y, en lugar de simplemente hacerlo, sigue ladrando una y otra vez sobre la aplicación..... Bueno, ahora, unos meses después, hemos llegado a un entendimiento... bueno, también aprendió lo que quiero escuchar, es decir.  Este es un dispositivo inteligente, por lo que tomará tiempo aprender sus patrones, al igual que su iPhone. Alexa y yo todavía estamos aprendiendo el uno del otro, lo que ya sabes, es un poco espeluznante............_x000D_
_x000D_
</t>
  </si>
  <si>
    <t xml:space="preserve">_x000D_
Tengo 3 puntos hasta ahora, y me gustan, pero tengo algunas desventajas.1. en nuestra vida cotidiana el discurso es corto y simple, pero Alexa tiene una historia realmente larga, por ejemplo, si pides el ruido del emblema más de una vez, siempre escucharás: bienvenido de nuevo a.... bla bla bla... hmmmm... No estoy seguro... Tenemos una..... Esto es demasiado y demasiado largo. Las respuestas deben ser lo más cortas posible. Los diseñadores realmente necesitan trabajar para aumentar la velocidad para obtener resultados, mantener el habla simple, eliminar las repeticiones, eliminar todos estos hmmm y no estoy seguro. Podría ser mucho más efectivo y productivo sin estas cosas.2. Cuando quiero tener ruido blanco, o ruido ambiental durante toda la noche, muy a menudo deja de reproducirse en 5 minutos, o en media hora, o en un par de horas. Entiendo, tal vez algo andaba mal con WiFi, pero no creo que fuera la razón: otros dos puntos funcionaban sin interrupción en ese momento. Pero incluso si algo sucedió, ¿por qué después de que volvió a estar en línea, no siguió jugando? Nadie le dijo a Alexa que dejara de jugar.3. No hay posibilidades de controlar los puntos mediante la aplicación Alexa a través del teléfono inteligente. Es extraño. De verdad, agregaré más comentarios a medida que aparezcan durante el uso. Pero por ahora, como conclusión, este es un producto crudo que tenía muchas cosas que deben mejorarse, y no veo ninguna razón por la que no hayan hecho estas mejoras para el 3º!!! generación... Pero de todos modos, este es un buen producto, un producto futuro, ... aún futuro._x000D_
_x000D_
</t>
  </si>
  <si>
    <t xml:space="preserve">_x000D_
¡Después de 11 meses, mi Echo Dot ya no funciona correctamente!  Cuando toco música, ahora suena distorsionada y estática.  Disfruté esto al principio, pero se volvió tan frustrante que la mayoría de las veces, no entiende lo que estoy diciendo. Es tan limitado que cuando pides información, siempre es "No sé ese".  Compré un Google Mini debido al problema de sonido distorsionado de mi Echo Dot.  Me encantó lo fácil que es configurar el Google Mini a diferencia del Echo, me tomó horas configurar el Echo.  Con Google Mini, no tengo que repetirme y el Asistente de Google es mucho mejor. Disfruté mucho del Google Mini y así compré la 2ª generación, Google Nest.Llamé al servicio de atención al cliente de Amazon preguntando por el sonido distorsionado de mi Echo Dot.  Pero todo lo que me han pedido que haga, ya lo he intentado.  Estaba leyendo en línea sobre soluciones y sobre la garantía de Echo, algunos dicen que es de 1 año, pero confirmé con Amazon, la garantía de Echo solo es válida por 90 días. Si te gusta tanto tu Echo, asegúrate de comprar la garantía extendida._x000D_
_x000D_
</t>
  </si>
  <si>
    <t xml:space="preserve">_x000D_
No es un mal altavoz para su tamaño. Lo uso principalmente para la entrada y uso altavoces Bluetooth 2.1 para la salida. Agregar habilidades es divertido y aumenta la inteligencia del dispositivo. Amazon no admite las mismas palabras de activación en Fire HD y Echo Dots. Probablemente se deba a que tienen diferentes equipos de desarrollo que no suelen hablar o compartir una visión en todas las plataformas. Usamos "Echo" para una palabra de activación y eso no es compatible con Fire HD 10 para llegar a "Alexa". Si lo usa para el control del hogar, se cansará de la respuesta "OK" de Alexa. Amazon podría mezclarlo un poco con OK, Hecho, Como desee, (su nombre aquí, voz reconocida). Sorprendentemente, hay muy poco uso de nombres familiares eruditos (asociados a voces aprendidas) en la cuenta, lo que hace que "Alexa" parezca mucho menos agradable. Incluso en un entorno doméstico con voces aprendidas, Amazon se apresura a recordarle quién controla la cuenta familiar (nombre del titular de la cuenta Prime). Esto es desafortunado ya que los hogares a menudo comparten cuentas. Entonces, Alexa te dice que el propietario Prime en el hogar fue el que escuchó por última vez una estación en TuneIn, incluso cuando fue otro miembro del hogar quien la solicitó y la escuchó por última vez. Aparte de esas peculiaridades, que deben programarse, el Echo Dot 3rd Gen es ideal para escuchar música y radio mientras te mueves de una habitación a otra en la casa, o simplemente necesitas la temperatura y el pronóstico cuando te preparas para salir. Algún día, "Alexa" puede incluso usar Google en lugar de Bing y realmente mejorar/expandir la IA en las búsquedas en Internet y elegir "respuestas apropiadas legibles"._x000D_
_x000D_
</t>
  </si>
  <si>
    <t xml:space="preserve">_x000D_
¡La abuela de 87 años se ha vuelto de alta tecnología!  Le encanta y les cuenta a todos las cosas que está escuchando, aprendiendo y preguntando a 'Alexa'. Descargamos la aplicación Amazon Alexa para su teléfono. Configuramos el Dot usando su Wi-Fi y la aplicación de teléfono celular. No se requiere suscripción mensual. (Se requiere Internet)Esto es muy fácil de usar para las personas mayores. Escucha la estación de radio local sin tener que jugar con una radio, configura alarmas sin los complicados botones del despertador, obtiene respuestas sin necesidad de escribir en su teléfono celular y sin tener que usar un navegador. Escucha historias que le leen en voz alta, pide chistes y también hace matemáticas simples.  Esta ha sido LA MEJOR MEJORA en su calidad de vida. Compramos "Amazon Music Unlimited" para que pueda transmitir las canciones que quiera. Ahora pide escuchar todos los viejos y sus 20 mejores canciones country actualizadas. Requiere WiFi y aplicación de teléfono (para saber cómo configuramos el suyo)._x000D_
_x000D_
</t>
  </si>
  <si>
    <t xml:space="preserve">_x000D_
Me he resistido a comprar dispositivos Alexa porque soy bastante anticuado, pero finalmente decidí comprar uno de estos cuando estaban a la venta ($ 25). Ha valido la pena el precio.  Lo usamos en la cocina para escuchar la radio local, podcasts, audiolibros, obtener el clima y administrar nuestras listas de compras a través de Amazon. También hemos tenido varias rondas de "Alexa, reproduce [canción] de [artista]" con nuestros adolescentes. Nos han presentado parte de su música y viceversa.  También me gusta la función de notificación que me permite saber cuándo ha llegado un paquete de Amazon. (Los ladrones de paquetes son un problema en nuestro vecindario)Nuestro único dispositivo doméstico inteligente es un roomba, y decirle a Alexa que aspire casi vale el precio de la entrada por sí solo. No sé si alguna vez utilizaremos completamente las capacidades de este dispositivo, dada la renuencia de mi familia a convertir el hogar en un hogar inteligente en toda regla. Pero esto se ha convertido rápidamente en parte de nuestra rutina y el precio es inmejorable._x000D_
_x000D_
</t>
  </si>
  <si>
    <t xml:space="preserve">_x000D_
Todavía no lo he recibido, pero he estado agregando habilidades y preparándome para que llegue a mi hogar. Mi hijo tiene uno y es absolutamente muy divertido.  Lo he descargado en mi teléfono y ya es muy conveniente con mis rutinas adicionales. Será mucho más fácil tener la versión activada por voz en mi casa sin tener que hacer que mi teléfono abra la aplicación para que pueda presionar el botón para hablar con él. Soy un gran fan con todo lo que ofrece que el Google mini no ofrece. Había pedido un Google mini por error y estaba muy decepcionado. Iba a intentar usarlo en su lugar, pero no había comparación con lo que está disponible en Alexa.Puedo hacer la mayoría de las funciones del hogar usando "Okay Google" ahora con mi teléfono, pero las características adicionales de las habilidades de Alexa hacen que definitivamente valga la pena. Estoy emocionado como un niño esperando la mañana de Navidad para que llegue a mi casa._x000D_
_x000D_
</t>
  </si>
  <si>
    <t xml:space="preserve">_x000D_
Compré este Echo Dot con la intención de usarlo como despertador en el dormitorio.  Estaba emocionado de usar mis listas de reproducción de Spotify como alarma.  He intentado al menos 20 veces configurar una alarma usando mis listas de reproducción de Spotify, pero no ha funcionado, ni siquiera una vez.  Muestra la alarma en la aplicación Alexa, pero nunca se reproduce.  Solo para ver si funcionaba, probé lo mismo en mi Google Home, y funcionó en el primer intento.  Para agregar a los problemas, recientemente tuve que restablecer mi Internet y el Echo Dot no pudo restablecer una conexión.  Por lo tanto, si el Internet doméstico se corta alguna vez en medio de la noche, la alarma no funcionará.  Entonces, si usted es el tipo de persona que tiene un TOC acerca de verificar si su alarma está encendida (como yo), ahora pasará toda la noche preguntándose si la alarma funcionará por la mañana.  Realmente no creo que esté esperando demasiado de mi Echo Dot, pero aún así no cumplió con esas bajas expectativas._x000D_
_x000D_
</t>
  </si>
  <si>
    <t xml:space="preserve">_x000D_
Un altavoz inteligente bien hecho y de alta calidad. No dejes que su pequeño tamaño te engañe, ¡su calidad de sonido es excelente! El software de Alexa sigue mejorando cada vez más y la voz de Alexa tiene una cualidad relajante y amigable que encuentro agradable. Los ingenieros de Amazon trabajaron duro para mejorar el Echo Dot y se nota. Incluso el anillo de luz es agradable de ver hacer lo suyo. Una maravillosa pieza de tecnología. Las personas mayores que tienen una conexión a Internet y un teléfono inteligente o tableta pero no les gusta usar computadoras pueden disfrutar de un Echo Dot en la casa para alarmas, recordatorios o simplemente hacer preguntas de conocimiento general con su voz podría ser muy útil para las personas mayores. ¡Este producto es para personas de TODAS las edades! ¡Hazte con uno y pruébalo!_x000D_
_x000D_
</t>
  </si>
  <si>
    <t xml:space="preserve">_x000D_
Tengo un punto de eco de segunda generación, así como una unidad de eco "normal" de segunda generación. Mi mamá se mudó a mi casa debido a problemas de salud, y quería otro punto para que pudiéramos usar la función de intercomunicador "drop-in" en el sótano donde está mi espacio de oficina, en caso de que surja la necesidad. Debido a la oferta de dos por uno en el día estelar, pude obtener un punto adicional sin costo alguno. Parece que la calidad del sonido en los puntos es mucho mejor que en las versiones anteriores. No es tan bueno como el eco normal o un altavoz Sonos, pero no tan metálico como el sonido de los puntos de segunda generación. Y la configuración fue MUCHO más fácil. Todavía tiene que usar la aplicación Alexa para configurarlo, pero es mucho más un proceso "plug-and-play", con muchos menos aros (al menos usando la versión para iPhone de la aplicación Alexa) para que funcione. Básicamente, una vez que esté enchufado, la aplicación Alexa lo reconocerá, preguntará qué conexión WiFi debe usar y que lo esté._x000D_
_x000D_
</t>
  </si>
  <si>
    <t xml:space="preserve">_x000D_
Como altavoz es mejor que los antiguos. Pero si usa esto solo para dar comandos de voz, ¿puedo sugerir el nuevo eco flexible (más barato)? Esta pequeña cosa se enchufa directamente en el tomacorriente, y no tiene volumen, ni cables ni adaptadores, etc. Si planea usar esto como un altavoz (secundario), seguro que es mejor que el flex, pero terrible en comparación con los Echo más grandes. Creo que con la llegada del flex esto en realidad se volvió casi redundante en la alineación. Si planea conectar esto a su estéreo con un conector de 3.5 mm, entonces sí, eso funcionará. Y si tiene un presupuesto limitado, entonces es la mejor opción para usted.  Pero si tiene más para gastar, ¿puedo sugerirle que compre Alexa Link, junto con el flex? Tiene un DAC (Digital Audio Converter) mucho mejor y también la opción de salir ópticamente a un DAC de gama alta. La gran ventaja del Link: puede cambiar entre el audio de su televisor, Alexa y otra salida (conecté el audio de Google con un cable óptico) todo sin tener que cambiar de canal en su amplificador. Me encanta esa característica. Realmente una gran ventaja._x000D_
_x000D_
</t>
  </si>
  <si>
    <t xml:space="preserve">_x000D_
Bueno, SI escuchas cosas seculares, está bien, PERO SI escuchas a cristianos o conservadores, ¡esta cosa Y Alexa se apagará todo el tiempo! ¡Escucho rock y NUNCA me lo han apagado y lo escucho durante HORAS! Pero en el momento en que el marido enciende la radio conservadora cada quince minutos, simplemente se detiene. ¿Por qué? ¿por qué SOLO en ese tipo de radio? NUNCA cuando los niños o yo lo escuchamos. así que SI creen que ELLOS pueden decirnos qué escuchar de esta manera están equivocados, simplemente gastaré mi dinero en otro lugar, muchas gracias. Sé que algunos dicen que el sonido no es tan bueno como otros, y tienen razón. Pero por el precio y para poner en una habitación donde no escuchas mucha música, escucho música con el punto, pero no me importa el poco de cambio, no suena mal, solo un poco diferente.  Pero por el precio pensé, sí, estoy renunciando a mi edad, que es como un mal estéreo, donde los altavoces no eran tan buenos como los más caros._x000D_
_x000D_
</t>
  </si>
  <si>
    <t xml:space="preserve">_x000D_
Ciertamente diría que valió la pena.  Aproveché las rebajas de este año y pude en 2 ocasiones comprar uno con el precio mensual y con un descuento de 29,99 Lo hice el año pasado para la generación 2. El diseño se ve mejor, aunque no estoy seguro de qué tan bien se mantendrá en la cocina debido a la tela.  Pero eso puede ser a propósito en cierto modo. En pocas palabras, funciona mejor y no responde con voz a los comandos que se realizaron correctamente.  Solo si algo anda mal. Puede que sea una función disponible en la generación 2, pero en el momento en que llegó y reemplazó a mi generación 2, ¡la generación 2 todavía respondía a todo con su voz fuerte!  Pensando en el ruido si le susurras, incluso si no lo entiende, ¡altavoz más silencioso!_x000D_
_x000D_
</t>
  </si>
  <si>
    <t xml:space="preserve">_x000D_
Decidimos actualizar el Echo Dot en nuestro baño porque no podía escucharlo lo suficientemente bien, incluso a todo volumen, para escuchar libros o noticias mientras me duchaba. El nuevo dot ofrece un sonido mucho más completo y volúmenes más altos desde sus pequeños altavoces incorporados.  ¡Misión cumplida!  Ahora puedo escuchar libros Kindle y Audible o resúmenes de noticias (con volúmenes variables de una fuente de noticias a otra), incluso cuando estoy en la ducha. La razón de cuatro en lugar de cinco estrellas se debe a dos cosas que podrían ser mejores: 1) Los graves son demasiado altos y no sé cómo ajustarlos.  Las frecuencias más bajas dominan a los tonos altos y medios. Los graves dominantes hacen que escuchar libros y noticias sea un poco menos agradable, más difícil.2) Al usarlo para controlar la iluminación en la habitación contigua, no nos entiende muy bien a pesar de la amplia apertura entre las habitaciones y la ausencia de ruido de fondo.  Para ser justos, podría ser un problema acústico peculiar con estas habitaciones.  Es utilizable, pero tenemos que trabajar para que nos entienda un poco más de lo que lo hacemos con nuestros otros dispositivos de eco._x000D_
_x000D_
</t>
  </si>
  <si>
    <t xml:space="preserve">_x000D_
¡Pequeño y asombroso doober! Sin embargo, hay muchos accesorios que comprar para poder hacer mucho. ¡La calidad del sonido es EXCELENTE! Puede oírme desde la otra habitación. Lo ÚNICO molesto que he encontrado es que no puedes elegir un nombre de invocación para tu dispositivo Dot, solo puedes elegir, "Alexa, Amazon, Echo o Computadora" y tenemos dos puntos (mis hijas en su habitación y las mías y mis esposos en la cocina). Tengo una casa pequeña, así que cuando estoy en la cocina y digo: "Alexa toca a los Beatles" y mis hijas en su habitación tocan la banda sonora de Hamilton, se corta su música y los Beatles comienzan a tocar en ambos dispositivos. Así que tuvimos que cambiar el nombre del nuestro y los nombres disponibles ¡APESTA! Me siento ridículo diciendo "Echo haz esto" o "Computadora haz esto".... No puedo usar Amazon porque lo decimos demasiado en nuestra casa y constantemente pensaría que estamos hablando con él y no puedo usar Alexa porque mi hija se llama Alexa._x000D_
_x000D_
</t>
  </si>
  <si>
    <t xml:space="preserve">_x000D_
Esto me sorprendió honestamente. Primero diré que si esto no hubiera estado a la venta por un dólar (más un mes de música de Amazon) no lo habría comprado. Una vez que saqué el Echo de la caja, se configuró en minutos. Tengo el mío en la sala de estar al lado de mi Xbox One. Encontré la habilidad en la aplicación de Alexa para poder controlar la Xbox, lo cual es muy útil. Puedo tocar música para hacer que la habitación sea más animada, lo que siempre es agradable. La calidad del sonido es muy buena teniendo en cuenta que es un paquete tan pequeño. No mantengo el volumen normalmente más allá de 8 ya que pierde claridad, pero no es un factor decisivo. Una característica interesante que descubrí fue que puede conectarse a sistemas de sonido externos con una conexión de salida de línea, lo que haré pronto. Probablemente nunca usaré Amazon Music ya que tengo Apple Music, pero esto puede vincularse a Apple Music. Con todo, diría que vale la pena el precio y especialmente porque está en oferta. Si se rompiera hoy, saltaría a Amazon y lo reemplazaría de inmediato._x000D_
_x000D_
</t>
  </si>
  <si>
    <t xml:space="preserve">_x000D_
Tengo otro Echo Dot, de segunda generación. La voz en este es un poco más agradable. Funciona muy igual, es decir, funciona muy bien. Tengo una discapacidad y puedo automatizar muchas cosas con el hogar inteligente y controlarlas sin usar mi cuerpo. Me gusta poder encender y apagar las cosas con la aplicación cuando estoy fuera de casa. Esto funciona con mi sistema de seguridad para el hogar blink que Amazon también vende. Tengo varias rutinas que me ayudan con mi vida y mi horario: encender y apagar varios elementos y luces, dependiendo de si me despierto, me voy a la cama o me muevo en mi horario del día. Probablemente lo más útil durante la mayor parte de mi día es que ahora dejo que Alexa controle mis listas. Es muy fácil, sin importar dónde esté, agregar algo a mi lista de compras o tareas pendientes. Y siempre tienes tu lista contigo si tienes tu aplicación en tu teléfono. Todos los miembros de la familia pueden consultar la misma lista._x000D_
_x000D_
</t>
  </si>
  <si>
    <t xml:space="preserve">_x000D_
Realmente mejor que el google.  Le compré esto a mi papá para Navidad. Está en silla de ruedas sin el uso de sus manos, y mi madre es legalmente ciega. Los dos forman una pareja interesante cuando intentan usar la tecnología. Encender la televisión se ha vuelto extraordinariamente difícil, y papá no puede levantarse para encender las luces o usar sus manos para hacer llamadas telefónicas. Hace dos años, les conseguimos el google. Funcionó bien, pero le costó mucho reconocer la voz de papá. Especialmente cuando estaba recostado en su silla. Luego saboteó el google de mi hermana (ella vive en un apartamento en el patio trasero.) de alguna manera, la red se confundió y vinculó sus googles para que mamá y papá pudieran encender su televisor y luces, y ella no pudo hacer nada. (Sin embargo, fue bastante divertido meterse con ella ... no voy a mentir).Ingrese a Alexa. Esta cosa puede reconocer la voz de papá desde cualquier posición. Te escucha por encima del ruido de la televisión y al otro lado de una habitación. La interfaz de la aplicación es mucho más fácil de usar. Es más potente (o al menos las funciones divertidas son más accesibles), responde más rápido, se vincula a las luces, etc. mejor y es mejor en general. Mamá y papá están muy agradecidos por el cambio. Y como beneficio adicional, configuré un montón de habilidades de Star Trek para poder disparar torpedos de fotones a mi hermana cada vez que termine. Y luego dile a Alexa que "me transmita" antes de activar la secuencia de autodestrucción mientras salgo por la puerta. Mucho más divertido que el google._x000D_
_x000D_
</t>
  </si>
  <si>
    <t xml:space="preserve">_x000D_
Nuestro hogar se ha acostumbrado a usar nuestras Alexas a diario. Nuestras luces más usadas ahora están conectadas, así como un televisor. Tenemos rutinas configuradas para recordarnos ciertos horarios y alarmas para la mañana. Se usa para reproducir una lista de reproducción para dormir en la habitación de mis hijos por la noche, y pueden apagar las luces de su cama cuando estén listos. Lo usamos para decirnos el clima del día, si necesitamos abrigos o chaquetas. Básicamente, cada vez que tenemos una pregunta menor (problema matemático, definiciones, costos, distancia, traducciones, etc.) podemos obtener una respuesta de inmediato sin dejar de hacer lo que estamos haciendo, ya sea cocinar, prepararnos para irnos, lo que sea. Puedo entrar en nuestra sala de estar desde mi teléfono en cualquier momento, que uso mientras estoy en el trabajo para ver si alguien quiere que traiga algo a casa o simplemente para registrarme. Mis hijos pueden llamarme a mí o a mi esposo desde Alexa sin su propio número. Puedo anunciar a su habitación que la cena está lista. Podría seguir. Alexa ha hecho que algunas de las cosas más pequeñas sean menos distractoras. Perdemos menos tiempo en tareas menores, dejando más tiempo para ser productivos._x000D_
_x000D_
</t>
  </si>
  <si>
    <t xml:space="preserve">_x000D_
Este fue un regalo promocional gratuito de otro artículo que compré recientemente. Realmente no quería usarlo, pero el técnico de soporte que estaba trabajando en mi nuevo problema de fire stick dijo que solucionaría el problema. ¡Calcule las probabilidades de eso! Mi fire stick todavía tiene el problema y Alexa está de vuelta en la caja a la que pertenece.  No tengo intención de hablar con mi televisor solo para que me haga otra pregunta una máquina que sigue repitiéndose. Después de 45 minutos en dos ocasiones diferentes en el teléfono con el soporte de Amazon, estaba enojado sin fin lidiando con esta tontería. La programación que ofrece el fire stick es genial, soy miembro Prime y estoy muy contento con lo que se ofrece con el fire stick. Todo lo que quiero es poder encender y apagar mi televisor con el botón del control remoto.  Manténgase alejado del punto de eco, no vale la pena la molestia o sus capacidades de escucha. Ahora que lo pienso, las opciones de Alexa en el control remoto tampoco funcionan._x000D_
_x000D_
</t>
  </si>
  <si>
    <t xml:space="preserve">_x000D_
Utilizo los 3 Echo Dots para transmitir música por toda mi casa.  La aplicación Alexa es fácil de descargar, instalar y usar en todos mis dispositivos.  El Eco Dot es fácil de configurar a través de la aplicación Alexa.  Sé que hay muchas formas de usar los Echo Dots en el hogar inteligente, la programación personal y otras, pero mi casa es tonta, mi horario está "retirado" y disfruto de la transmisión de música. Dos días después de escribir esto, he tenido problemas con uno de los Echo Dots que decidió desconectarse de Internet y de la agrupación.  La lectura de las instrucciones de "ayuda" y los múltiples intentos de volver a conectarse han fallado.  No estoy seguro de qué hacer ahora, y no tengo un niño o adolescente a quien acudir para obtener asesoramiento técnico. ¡Última adición a esta revisión, lo prometo!  ¡Los Echo Dots y Alexa tienen sus propias mentes!  Un día, todo funciona bien, y al día siguiente estoy desinstalando, reinstalando y reconfigurando todo. Cuando trabajan junto con Alexa, son fantásticos para la transmisión de música._x000D_
_x000D_
</t>
  </si>
  <si>
    <t xml:space="preserve">_x000D_
Este producto es el peor.  Simplemente no funciona.  Tengo que dejar una reseña porque me ha vuelto absolutamente loco tratando de vincularlo, tratando de que reproduzca mi música de Apple, tratando de que haga las cosas más simples que su propio libro de instrucciones te dice que debe hacer.  Estoy tan cansado de que Alexa me diga que no sé cómo hacer eso cuando es una solicitud tan simple como encender el Smart TV recién comprado que venía con el Echo Dot, todo lo cual se emparejó varias veces.  Luego, está el problema del emparejamiento de música de Apple, donde algunos días funciona y otros no tanto.  Prepárese por favor.  Te volverás loco tratando de emparejarlo y descubrir por qué en la aplicación Alexa muestra todo como emparejado, pero Alexa te dice que aún tienes que emparejarlo.  Una y otra vez perderás la cordura tratando de que simplemente reproduzca una canción justo frente a ti.  No hay forma de anular la locura y empujar la maldita canción por la garganta de Alexa para que te la escupa para que inevitablemente reproduzca la única canción allí mismo en la aplicación.  Y luego está el problema de decirle a Alexa que reproduzca un álbum solo para que reproduzca una canción del álbum en lugar de todo lo que parece ser un esfuerzo concertado para reproducir solo música de Amazon. Mi consejo, ya sea que este Echo Dot sea gratis o de $ 100 o $ 20, no lo haga.  No lo compres.  Salva tu cordura.  Ahorre su valioso tiempo que se invertirá en solucionar todos los problemas que surgirán y lo absorberán para que pueda hacer que este EQUIPO TONTO funcione correctamente. Un pedazo de horrible realmente no le hace justicia.  Si fuera gratis para mí, le daría un martillo.  Eso, realmente, me daría alegría justo después de que Alexa me diga que no sabe cómo hacer algo que ha hecho un millón de veces.  EL MARTILLO Y UN ENTIERRO RÁPIDO CON LA ESCOBA Y UN BOTE DE BASURA.  Eso solo traería paz a esta generación de Echo Dot._x000D_
_x000D_
</t>
  </si>
  <si>
    <t xml:space="preserve">_x000D_
Me encantan mis ecos, tengo tres de ellos y los uso para mi madre, que es ciega y vive a cierta distancia para mí, para que podamos pasar y hablar entre nosotros. Una de las cosas que algunas personas pueden no darse cuenta sobre estos productos es que mi madre se cayó una vez y pudo decirle a su eco que me llamara. Me encanta la calidad de sonido, los uso para todo, desde música hasta decirme qué hora es, hacer mi lista de compras y dejarla caer en mis amigos y familiares.  Me encantan mis ecos, tengo tres de ellos y los uso para mi madre, que es ciega y vive a cierta distancia para mí, para que podamos pasar y hablar entre nosotros. Una de las cosas que algunas personas pueden no darse cuenta sobre estos productos es que mi madre se cayó una vez y pudo decirle a su eco que me llamara. Me encanta la calidad de sonido, los uso para todo, desde música hasta decirme qué hora es, hacer mi lista de compras y dejarla caer en mis amigos y familiares_x000D_
_x000D_
</t>
  </si>
  <si>
    <t xml:space="preserve">_x000D_
Cuando esto funciona, es genial. Tenemos siete Echo y puntos de eco en toda nuestra casa y todos han sido ridículos durante los últimos dos meses, incluso los más antiguos. Se iluminan pero no responden (incluso sin ruido de fondo), dicen que "tienen problemas para conectarse en este momento" a pesar de trabajar antes y después con el comando (sin problemas de Internet) y "no están seguros" de comandos o solicitudes simples.  Es como hablar con alguien que tiene problemas de audición, las respuestas que obtenemos el 50% son divertidas, pero pon a prueba nuestra paciencia. A menudo tenemos que ir a nuestro teléfono y buscar en Google la información necesaria. El soporte técnico ha sido menos que útil. No sé si compraremos más. Quería el estudio de eco, pero con tantos fallos recientemente, no vale la pena el dinero. En cuanto a los PROS-Sound, la calidad y el volumen son mucho mejores en el modelo más nuevo (cuando funciona). El diseño es más bonito que los modelos anteriores_x000D_
_x000D_
</t>
  </si>
  <si>
    <t xml:space="preserve">_x000D_
Me encanta el punto de eco. Es como tener la información que necesita allí mismo sin problemas. Uso Alexa para buscar recetas y ella las envía a mi teléfono. Las listas de compras son muy fáciles y mi esposo puede agregar lo que necesita que recoja de camino a casa. Los juegos son divertidos e interesantes. Ella me lee mis libros. Infinitas posibilidades con un punto tan pequeño. La música que sale de esa pequeña cosa es opresiva. Mi único punto negativo es que sigue diciéndome que me registre en mi aplicación para usar las llamadas de voz. Sigo todas las instrucciones y simplemente no funciona. Lo he intentado y lo he intentado y finalmente me he rendido. Tengo un teléfono y no es vital. Sería bueno que llamara al 911 en caso de emergencia. Pero no fue por eso que lo compré y compraré un segundo. Y un tercero. Tan versátil. Despertador, enciende y apaga las luces. Demasiado para repasar. Grande sí, incluso con el problema._x000D_
_x000D_
</t>
  </si>
  <si>
    <t xml:space="preserve">_x000D_
Tengo una primera generación. Google y luego esta Alexa de 3ª generación. Tal vez no sea justo comparar primero/tercero, pero lo voy a hacer. Este es sin duda mejor que mi Google. Este fue más fácil de configurar, hace cosas que Google me diría que no podía hacer, y el tiempo de retraso entre preguntar / responder es más rápido. Como referencia, soy una persona mayor que vive sola y no tuve dificultades para configurar esto, conectarme a mi televisor y a un interruptor de enchufe, configurar rutinas o agregar habilidades. Me encanta cómo puedes agregar "habilidades" divertidas y útiles y las "rutinas" son increíbles. Configuro una rutina a la hora de acostarse que tiene cinco tareas (apagar las luces, encender la música, recordarme, etc.)Tengo que decir que también me encanta que me digan cuando ha llegado un paquete de Amazon. No pensé que me gustaría eso y pensé en desactivarlo, pero en los días de los piratas del porche descubrí que realmente me gusta. Lo que no me gusta son los recordatorios para comprar cosas. Voy a apagar eso, es como tener comerciales en mi casa y no estoy loco por eso._x000D_
_x000D_
</t>
  </si>
  <si>
    <t xml:space="preserve">_x000D_
Nunca quisimos uno de estos, pero le dimos 1 como regalo a la suegra de 85 años, y obtuvimos un extra 1 para que pudiéramos averiguar cómo configurarlo antes de tener que hacer el suyo. He aquí: ¡esto es increíble! La configuración es muy sencilla, y como tenemos Prime, puede acceder a todo el catálogo de Amazon Music. Tocará CUALQUIER COSA que le pidas, específicamente (es decir, tocar a Peter Gabriel o tocar música de Elton John de los años 70) o en general (es decir, tocar música clásica o tocar jazz de los años 50). La calidad del sonido está bien (para lo que es), clara como una campana. Los micrófonos son espectaculares; Un punto de eco en mi cocina puede escucharme desde cualquier habitación de la casa (3br/2bath 1800sqft). No estoy seguro de por qué pondrías 1 en cada habitación, excepto para usarlo como intercomunicador. Hace todo lo que dijo que haría; Hace llamadas telefónicas, envía mensajes, agrega o elimina eventos a Google Calendar, configura temporizadores / recordatorios / alarmas, da informes meteorológicos / tiempos de viaje, cuenta chistes. Aunque tenía la intención de volver a poner esto en la caja después de averiguar la configuración, y guardarlo en caso de que mi suegra alguna vez quisiera una segunda unidad, hemos decidido que nos gusta, y lo hemos mantenido activo :) Una agradable sorpresa, y por un precio realmente razonable (estaba en oferta por $24.99) Realmente compré otro 1 para mi tía... lol. Muy contento con estas unidades._x000D_
_x000D_
</t>
  </si>
  <si>
    <t xml:space="preserve">_x000D_
Así que probé mi Echo dot en algunos dispositivos y está perfectamente bien si todo lo que necesita es un dispositivo barato habilitado para Alexa para reproducir un poco de música o controlar sus luces.  Eso es en lo que es bueno. Lo que no anticipé fue que la base sería tan abrumadora que escuchar voces en podcasts, noticias o videos de YouTube sería casi imposible.  Imagina que todo está en tono una octava entera.  No tenía expectativas enormemente altas, pero un altavoz barato sin marca hace mejor que esto.  Entrar en la configuración y bajar los graves hasta el final ayuda un poco, pero no lo suficiente.  Dicho esto, si lo único que harás con tu altavoz es escuchar música, es posible que disfrutes del sonido con muchos graves.  Solo sepa que usar esto para escuchar a la gente hablar o escuchar el diálogo probablemente esté fuera de discusión. Mi otra crítica es que estos altavoces deberían tener un conector de entrada de audio en lugar de salida de audio, o mejor aún, ambos.  Si quisiera tener un conector de salida de audio, compraría un dispositivo de entrada Alexa por la mitad del precio.  Francamente, estoy decepcionado.  Tal vez el Echo normal y el Echo Studio sean mejores._x000D_
_x000D_
</t>
  </si>
  <si>
    <t xml:space="preserve">_x000D_
Este es el primer dispositivo Echo Dot / Alexa que he tenido, así que no tengo nada con qué compararlo, pero definitivamente estoy impresionado. He querido un dispositivo Echo Dot (3.ª generación) durante bastante tiempo y cuando lo atrapé a la venta como una oferta de Black Friday / Cyber Monday por $ 24 y algo de cambio, no pude dejarlo pasar. Hasta ahora no me disgusta este dispositivo. Estaba bien empaquetado, llegó rápidamente con el envío gratuito de Prime 2 días y fue fácil de configurar. Me gusta el hecho de que existe la aplicación Alexa para tu teléfono, tableta, etc. También me gusta mucho que pueda personalizar muchas funciones diferentes a través de la aplicación Alexa para Echo Dot (3.ª generación).  Alexa no tiene ningún problema con el reconocimiento de voz, el dispositivo es fácil de usar y, de hecho, mucho más útil de lo que pensé que sería. Una de mis características favoritas son todos los diferentes sonidos/sonidos de sueño que Alexa puede reproducir para ti a través del Echo Dot. ¡Puedes hacer tanto con el Echo Dot que todavía no he probado ni la mitad de las muchas cosas para las que se puede usar!_x000D_
_x000D_
</t>
  </si>
  <si>
    <t xml:space="preserve">_x000D_
Recientemente compré un termostato inteligente que venía con integración de Alexa. En poco tiempo, estaba pensando en agregar un punto de eco en el sótano donde vemos televisión / películas.  Cuando vi una promoción, salté sobre ella. Este dispositivo ha trasladado la comodidad de Internet de la punta de mis dedos al alcance del oído. Este no es un dispositivo de alta fidelidad ni mucho menos, pero tiene un sonido lo suficientemente decente como para llevarlo al taller y tocar música de vez en cuando. Un posible aspecto negativo: tuve que experimentar con la ubicación del dispositivo, tal vez los micrófonos son demasiado sensibles. El termostato con Alexa se encuentra en la planta principal, cerca de la escalera. Al principio aparentemente lo coloqué demasiado cerca de la escalera en el sótano, sin darme cuenta. Consultaba el termostato y el punto en el sótano respondía. Después de un momento, Alexa en el termostato se disculpó por tener problemas para conectarse, etc. Sobre ese tema, tengo un repetidor de wi-fi en la casa, por lo que no puedo hablar de la cobertura de señal que recibe la unidad. Me encuentro usando Alexa cada vez más, para recordatorios, lista de tareas pendientes, calendario, resumen de noticias y deportes. Estoy impresionado con la capacidad de hablar desde el otro lado de la habitación donde está el punto, y responde correctamente. El micrófono del termostato no es tan sensible, en comparación._x000D_
_x000D_
</t>
  </si>
  <si>
    <t xml:space="preserve">_x000D_
Honestamente, nunca pensé que me gustaría tener este o cualquier dispositivo similar en nuestra casa.  Nuestro hijo lo compró y lo instaló para nosotros y, aunque todavía estaba un poco aprensivo, rápidamente aprendimos el valor del Echo Dot.  Muchas rutinas diarias se simplifican mucho con esta pequeña joya.  Las bombillas inteligentes han permitido correr menos pasos todos los días.  Los recordatorios nos han permitido no tener que escribirnos notas constantes a nosotros mismos.  Si bien es bueno tenerlos en un teléfono, que alguien te los repita es mucho mejor.  Paso muchas horas en la cocina preparando una dieta especializada y el uso de temporizadores de identificación de productos ya se ha convertido en un salvavidas... No más configurar 3 o 4 temporizadores e intentar recordar cuál se configuró para qué producto alimenticio en particular.  Mi esposo de 80 años ha disfrutado de horas escuchando viejos programas de radio y aceptando desafíos que se ofrecen en varias aplicaciones.  Para mí, la música disponible es una característica maravillosa.  Cualquiera que esté indeciso (incluso si son personas mayores como nosotros).. hazte un favor y consigue un Echo Dot._x000D_
_x000D_
</t>
  </si>
  <si>
    <t xml:space="preserve">_x000D_
Cambié mi gen 2 por esto porque dejó de encenderse para mí y, aunque la 3ª generación se ve bien, personalmente creo que la gen 2 es mejor en general. La calidad del sonido en este suena amortiguada, pero la música es más agradable. Siento que a este le cuesta más escucharte que a la generación 2. El rendimiento en general diría que es aproximadamente el mismo que el gen 2, pero parece tener algunos problemas más grandes de lo que me gustaría. Nota: Solo uso Alexa para música, preguntas, clima y otras funciones pequeñas. No tengo ninguna función de hogar inteligente con la que pueda trabajar, así que no tengo ninguna opinión al respecto. Actualización: ha pasado casi un año de tener esto y debo decir que Alexa se está volviendo cada vez más tonta por minuto. Aunque creo que la mayoría de la gente no le hace muchas preguntas, en mi hogar tendemos a tener algunas preguntas más extrañas. Ayer le preguntamos "¿hay postres que no sean dulces?" y ella respondió con "aquí hay algo que encontré en la web: demasiado dulce" obtenemos muchas respuestas que no tienen nada que ver con el tema en sí. También tiene problemas para tocar la música adecuada. A veces le pido que reproduzca una lista de reproducción específica y ella simplemente dice que está bien y toca algo completamente diferente. De nuevo, sigo pensando que la generación 2 es mejor._x000D_
_x000D_
</t>
  </si>
  <si>
    <t xml:space="preserve">_x000D_
A veces tengo que llamar a Alexa dos veces para llamar su atención. Pero cuando lo tengo, funciona a la perfección. También tengo una segunda generación. Ahora, vivo en una casa de reposo y tengo una habitación para mí de aproximadamente 15 x 12. Y tener dos puntos en un área tan pequeña podría ser confuso. Es como si a veces la tercera generación esperara pacientemente para ver si la segunda generación intervendría. Otras veces, la tercera generación usa la Fuerza Bruta para superar a la segunda generación anterior. Una cosa que se nota al instante es que la tercera generación es aproximadamente 3 veces más fuerte que la segunda generación con muchos más graves. Casi demasiado. ¡Pero todo está bien! No puedo cocinar la 3ª generación y la 2ª generación juntas en la configuración estéreo. No sé si son solo los neófitos como yo que lo intentan.  No veo ninguna razón para comprar más de ellos en la habitación pequeña y, dado que es una casa de reposo, probablemente pasaré el resto de mi vida aquí de todos modos. De todos modos, es genial tener a Alexa allí cuando la necesito._x000D_
_x000D_
</t>
  </si>
  <si>
    <t xml:space="preserve">_x000D_
Amazon realmente sabe cómo arruinar algo bueno. La versión anterior parece funcionar bien, la próxima generación es simplemente horrible. Tengo que preguntarle varias veces para hacer las tareas más simples como tocar música. Dejará de reproducir música aleatoriamente sin motivo y cuando le pida que deje de reproducir música, simplemente comenzará a reproducir música al azar unos minutos más tarde. Pedí noticias, me entiende, si pregunté si toca música, te haré la misma pregunta cinco veces y hará cuatro cosas diferentes. ¡Basura absoluta! Editar: ¿sabías que si dejas una mala reseña para un producto de Amazon, comienzan a explotar tu teléfono en el trabajo y te envían spam con llamadas no solicitadas? ¡Sueltan mi número, idiotas! ¡Hiciste que un producto de dejara de intentar ponerme eso! Horrible experiencia con la tableta de Amazon también. Lo mismo sucedió, trato de devolverlo y simplemente lo hacen tan difícil y te envían spam toda la semana. Actúan como si fuera un error del operador, pero son sus productos los que son deficientes._x000D_
_x000D_
</t>
  </si>
  <si>
    <t xml:space="preserve">_x000D_
Todavía no lo he usado, pero por lo que puedo decir, ¡fue un muy buen negocio! Compré el paquete Alexa + Hue Lights y ya puedo decir que va a ser bueno. Las luces hue venían en un paquete de dos y los precios por separado me habrían costado $ 44, mientras que la Alexa habría costado $ 40. Conseguí AMBOS por $ 32 (la Alexa estaba a la venta por $ 22 y las luces hue costaban $ 10 más). ¡La mejor oferta hasta ahora! ¡Me ahorró casi $ 60 dólares! ¡DEBE COMPRAR! Probablemente volveré a comprar esto también si la oferta todavía está aquí la próxima vez que llegue mi cheque de pagoActualización: ¡Sigue siendo una oferta genial e increíble! Fue un regalo para mi madre por Navidad y se enamoró de Alexa. Una de las razones por las que le conseguí esto es porque su habitación se oscurece mucho por la noche y tiene que caminar a través de ella hasta el interruptor de la luz, ahora todo lo que tiene que hacer es preguntarle a Alexa en la puerta y las luces se encienden. Alexa ha sido de gran ayuda para ella y ahora está ayudando a mi madre a aprender un nuevo idioma, por lo que es muy interesante verlo. También diré que todos esos videos de "trucos de vida" de Alexa también han sido MUY divertidos de probar, especialmente la opción "Activar Pikachu". Es imprescindible para cualquier hogar, recomiendo uno para cada habitación._x000D_
_x000D_
</t>
  </si>
  <si>
    <t xml:space="preserve">_x000D_
No tengo más que elogios para este producto de Amazon. Ahora no tengo que arrastrar mi tableta conmigo afuera para escuchar música. Todo lo que hago es poner my.in es pequeño Montaje en pared Conéctalo y tengo música bastante agradable, además puedo contactar a mi Mi lista de que Alexa tiene el control, oh, puedo agregarles cosas, puedo eliminar cosas de todos ellos, este pequeño dispositivo también se combina bien con mi Fire TV Stick Si no tienes atendidas mis preguntas, ¿por qué no? El perro es un pequeño dispositivo útil. El punto es extremadamente fácil de usar, los jóvenes o los mayores pueden usarlo Es así de simple Buscando obtener más de ellos para colocarlos en toda mi casa. Amazon, si pudieras hacer solo 1 cosa más, crea un resistente a la intemperie 1 que pueda dejar permanentemente montado en mi porche para que pueda escuchar música y no tener que traerla. Además, si hiciera una prueba de intemperie, 1 persona no tendría que preocuparse por tener un lado de la piscina o lo que sea, considere esto, sé que personalmente me encantó montar el mío permanentemente en su lugar en mi porche delantero._x000D_
_x000D_
</t>
  </si>
  <si>
    <t xml:space="preserve">_x000D_
Amo mi Echo. Me operaré el próximo mes y configuré dos de estos para controlar enchufes inteligentes en la sala de estar y el dormitorio para poder controlar las luces sin tener que levantarme. Realmente me gusta la capacidad de configurar alarmas y temporizadores. Utilizo uno cuando estoy horneando y otro para levantarme por la mañana. Tengo una rutina establecida en la que suena la alarma y luego enciende una luz. Una ventaja de los enchufes inteligentes que no tiene nada que ver con el Echo es que puedo encender las luces de la casa desde mi teléfono mientras conduzco a casa (aunque Echo también se puede usar para configurar una rutina para ellos). Una cosa de la que no me di cuenta es que tienes que estar conectado a Internet para que cualquiera de ellos funcione. El motor de reconocimiento de voz no está alojado en el equipo local. Vivo en un área remota donde Internet se cae de vez en cuando. Sería bueno si Amazon habilitara algunas funciones básicas como las alarmas para ejecutarse internamente. Me impresionó el sonido; mi Echo empuja notablemente más base que mi ángulo de Oontz. Tengo algunos problemas con Alexa al seleccionar canciones con nombres similares a los que están en mi biblioteca desde la nube en lugar de desde mi biblioteca. He recibido un par de sorpresas discordantes._x000D_
_x000D_
</t>
  </si>
  <si>
    <t xml:space="preserve">_x000D_
En los últimos años, nos hemos estado convirtiendo a los dispositivos Alexa de Amazon. Cambiar los interruptores de luz y los enchufes. Parece una tontería al principio decirle a un producto que encienda y apague las luces, etc. Pero, en el mundo siempre cambiante de delitos más altos de hoy. Da una gran tranquilidad poder encender todas las luces exteriores antes de llegar a casa, cuando se ha olvidado de dejar ninguna encendida. La configuración es bastante fácil. Descargue la aplicación, conecte el dispositivo y siga las instrucciones.  Me encanta poder establecer rutinas. Encender y apagar ciertas luces es muy útil.  Tenemos una rutina para que las lámparas de nuestra sala de estar y dormitorio se enciendan a una hora determinada todos los días. Nunca llegamos a casa a una casa completamente oscura. También tenemos nuestro sistema de seguridad configurado a través de Alexa. También puede proteger tu hogar con Alexa Guard. Tenemos varios ecos, dos puntos y un eco show. Que es mi favorito. Si la detección de movimiento se dispara, todo lo que tenemos que hacer es decirle a Alexa que nos muestre qué cámara queremos ver y aparece en el eco show, ¡todo desde la comodidad de nuestro sofá! ¡La calidad de sonido en todos los dispositivos Alexa es increíble! Cuando los nietos la visitan, les encanta jugar con ella. Ella es una gran cantidad de información, todo sin tener que dejar de hacer lo que estás haciendo para buscarla en tu teléfono. Alexa, ¿cuál es el clima de mañana?  ¡Definitivamente recomendaría cualquiera de los productos Alexa de Amazon! ¡Espero cambiar más interruptores y enchufes para tener más control!  Todos los dispositivos Alexa tienen un excelente funcionamiento._x000D_
_x000D_
</t>
  </si>
  <si>
    <t xml:space="preserve">_x000D_
¡PARAR! ¡Espera antes de comprar! Tengo 2 de estos Dots de 3ª generación y aunque uno funciona bien, no muy bien, el otro es inútil y ambos fueron configurados igual. Si bien el reconocimiento de voz funciona muy bien, el nivel de inteligencia es sorprendentemente pobre. La aplicación que debe usar para configurar el dispositivo es muy incomprendida y podría usar una interfaz de usuario más amigable. La aplicación requiere que tengas un teléfono celular (no te sorprendas) para usar la aplicación. La interfaz de los dispositivos que puede controlar es morbosa, por decir lo menos. Es un acierto y un error en los dispositivos recomendados en cuanto a disponibilidad y precios. Y luego, cuando finalmente obtienes los dispositivos que Echo Dot puede controlar, es una historia constante de amor y odio con la instalación. Me encanta escuchar música y he vinculado mis estaciones de radio favoritas. El Den Echo Dot tocará música muy bien, pero se niega a sorprenderme con hechos que ya conozco. El segundo ECHO Dot está estacionado en el garaje en el que uso diligentemente listas de pistas parciales a mi pasatiempo, pero por alguna razón no puedo reproducir música de ningún tipo. Mi conclusión es que Amazon tiene un largo camino por recorrer antes de que compre otro de estos artilugios inútiles. Pueden ser geniales para que la generación más joven escuche música o chatee con sus amigos, ¡pero NO estoy impresionado en absoluto!_x000D_
_x000D_
</t>
  </si>
  <si>
    <t xml:space="preserve">_x000D_
El Echo Dot de 3ª generación fue una gran mejora estética con respecto a la 2ª generación. Este es un poco más grande pero suena mejor que la generación anterior. Mi única queja con este es el enchufe de alimentación. La 3ª generación ya no viene con un adaptador USB y un cable USB a USB-C. Ahora viene con un adaptador de CA moldeado a un cable de alimentación USB-C. Esto es molesto porque limita las opciones de instalación en mi opinión. Los adaptadores de corriente de CA suelen ocupar más espacio que el adaptador de corriente USB promedio y este no es una excepción. Afortunadamente, compré esta unidad para reemplazar una 2da generación dentro de mi casa para luego mover la 2da generación al área de mi piscina. Si tuviera la 3ª generación como mi única opción, sería una instalación problemática porque los enchufes exteriores son limitados. Hay un tomacorriente disponible para alimentar mi televisor y cualquier dispositivo que necesite conectar al televisor. En esta ubicación en particular, instalé un cargador USB de 4 puertos de alto voltaje (conectado a la segunda toma de corriente) que tenía un puerto abierto. El cargador USB de 4 puertos es mucho más pequeño que cualquier regleta de 4 enchufes que necesitaría para alimentar los 4 dispositivos actualmente conectados al cargador USB. No estoy seguro de por qué Amazon sintió la necesidad de cambiar al cable de alimentación. La configuración de energía de la generación anterior funcionó bien. Al igual que la duplicación de pantalla era una gran función en el Fire TV de la generación anterior, Amazon sintió la necesidad de eliminarlo con el nuevo Fire TV 4K. A veces me pregunto a quién consulta Amazon antes de realizar cambios como este._x000D_
_x000D_
</t>
  </si>
  <si>
    <t xml:space="preserve">_x000D_
Mi esposo y yo recibimos un Echo Alexa original hace varios años y realmente lo hemos disfrutado. Cuando conseguí mi propia oficina, compré un punto para usar aquí. Lo uso principalmente para reproducir la radio Pandora y me encanta poder cambiar de estación con solo el sonido de mi voz. Me gustó tanto que les di a mis dos hijos mayores cada uno para sus hogares. Cuando mi esposo consiguió un nuevo trabajo con una oficina propia, le pedimos este punto. Lo usa para reproducir Pandora, Iheart radio y escuchar radio y podcasts. Para el tamaño de los puntos, la calidad del sonido es muy buena. La música se escucha claramente y puedo subirla bastante alto sin que se vuelva áspera o estática. Muy recomendable. No tenemos ninguno de los dispositivos electrónicos "inteligentes" para usar con Alexa, sin embargo, cuando me quedé con mi sobrino, a quien le encanta todo lo relacionado con la tecnología, mostró cómo su hogar está conectado desde los televisores, las luces, etc. y todo funciona en conjunto de manera ordenada y fácil._x000D_
_x000D_
</t>
  </si>
  <si>
    <t xml:space="preserve">_x000D_
La calidad del sonido es mejor que la del v1 Dot, pero no es tan confiable como los v1 Dots y Echoes que he sido un caballo de batalla. Esta versión Echo perdió todas sus configuraciones un día y ha seguido haciéndolo cada pocas horas o días. La única solución es ejecutar la configuración cada vez que se reinicia. Por supuesto, esto comenzó a suceder justo después de que expirara la garantía. Me pregunto si una actualización de Amazon causó el problema. La primera vez que sucedió, volvió a hablar más al mismo tiempo que otro de mis Echoes comenzó a hacer lo mismo y el soporte de Amazon dijo que esos dos son los únicos que tengo que están en el último software / firmware. Tenga en cuenta que este no es el habitual parlanchín vs breve. Tengo la configuración breve establecida en mi cuenta de Alexa. Esta charla es realmente más como si estuviera tratando de tener una conversación sobre cada comando que se le da. La experiencia es tan eficiente y agradable como pedirle a su hijo adolescente que saque la basura mientras juega un videojuego. Si así es como son las nuevas versiones del software Amazon Echo, temo que el resto de mis Echoes se actualicen automáticamente. Lástima que estuvieran, me gustaban estos dispositivos._x000D_
_x000D_
</t>
  </si>
  <si>
    <t xml:space="preserve">_x000D_
Me gusta que apoye casi todos los objetos que tengo en casa. Y tengo bombillas inteligentes, dímeros, ventiladores de techo, televisión, roomba, braava y mucho más. Y hace un buen trabajo. El volumen de audio es bueno para una cosita pequeña, funciona muy bien para escuchar música. Pero lo malo, la música de Amazon, simplemente no es tan buena como me gustaría, pero debido a que Alexa es compatible con muchas opciones de música, siempre puedo usar otra. Tengo 2 hasta ahora. Y me gustan. Funcionan mejor que Google y son mucho más receptivos. Tengo 2 de Google, y supongo que solo deseo que Amazon mejore su cámara de puerta y tal vez tenga termostatos o detectores de humo de la mejor calidad. Una vez más, no es culpa de los puntos. Entonces el punto obtiene 5 estrellas. Amazon podría intensificar su juego un poco más con algunos de sus productos. Es todo. Ps: una queja más. Al hacer preguntas que son como las preguntas que le harás a Google, Alexa realmente podría mejorar._x000D_
_x000D_
</t>
  </si>
  <si>
    <t xml:space="preserve">_x000D_
Un dispositivo útil. Me resistía a comprar uno de estos productos. No estoy tan seguro de la probabilidad de intrusión, pero mi hijo me convenció de lo contrario. Como alguien ciego, vi el valor de tener un dispositivo activado por voz para conectarme con el mundo exterior. Configuré con éxito la unidad básica, pero necesitaba ayuda con otras cosas para integrar mi sistema de seguridad y otros dispositivos. Me alegro de que tengan soporte telefónico para ayudarnos a superar esto, especialmente en momentos en que mi pérdida de visión es un problema. En general, si tiene pérdida de visión, es posible que deba configurar esto con otra persona que pueda ver. Ahora que todo está listo; Lo he encontrado bastante útil. El sonido del altavoz es claro. La información que puedo recuperar es abundante y algunas de sus respuestas son "tontas". Me dan una risita. Este pequeño dispositivo se encuentra en el alféizar de mi ventana en el comedor donde trabajo. Creo que volvería a comprar esto después de haberlo usado durante los últimos días._x000D_
_x000D_
</t>
  </si>
  <si>
    <t xml:space="preserve">_x000D_
Conseguí esto después de comprar un Fire TV. Estaba entusiasmado con la idea de sincronizarlo y poder reproducir el sonido desde mi barra de sonido y el Dot. Sin embargo, esto no funcionó bien. No solo no puede sincronizar el punto y la barra de sonido al mismo tiempo porque uno es bluetooth / cableado y el otro es wifi y ninguno admite hacer ambas cosas ... pero también Alexa como asistente personal es terrible en general. El reconocimiento de voz es impredecible. Le diré que cambie a Xbox y aparecerá algún canal aleatorio. Diré que reproduzca algo en Pandora y dirá que no he conectado una cuenta para YouTube, etc. Es muy frustrante venir de un Google Home Mini a esto. Había planeado ponerlos en toda mi casa, pero probablemente volveré a Google. Además... La aplicación en sí tampoco es fácil de usar. No puedo decirle a mi teléfono "hola Alexa"... Tengo que presionar un botón. La calidad de sonido en el Dot está bien, pero simplemente no es lo que debería ser en todas las demás categorías. Le di una buena oportunidad de un mes para conquistarme. Si pudiera enviarlo de vuelta, lo haría._x000D_
_x000D_
</t>
  </si>
  <si>
    <t xml:space="preserve">_x000D_
Compré dos puntos de eco, uno para mi estudio de arte y otro para mi cocina/área familiar, una de las principales razones por las que compré esto fue para poder escuchar música.  Soy artista y con mis manos en pinturas al óleo la mayor parte del día, parecía perfecto que pudiera decirle a Alexa qué música me gustaría escuchar mientras pinto.  Tengo Amazon Prime, obtengo muchos canales de música en mi iPhone y otros dispositivos, pero el eco solo reproduce estaciones con anuncios y sigue pidiéndome que compre su música......  Pasé una semana buscando en youtube y buscando en la web cómo sincronizar mi cuenta principal con mi eco: tengo mi eco sincronizado con mi teléfono, pero por alguna razón, cuando se trata de la parte de música, quiere que pague una tarifa mensual para escuchar música sin comerciales.  El consejo en línea es lo increíblemente difícil que es conectar la música de Amazon Prime a un punto de eco.  Quiero devolver mis dos puntos de eco.  Puedo usar un altavoz en mi teléfono celular en su lugar.  PD: mi esposo tiene una maestría en informática e incluso él no pudo reproducir el eco desde mi cuenta de música de Amazon Prime.  Si está comprando un punto de eco para música o listas de reproducción, tenga cuidado._x000D_
_x000D_
</t>
  </si>
  <si>
    <t xml:space="preserve">_x000D_
No puedo creer que haya esperado tanto tiempo para hacer esta compra, ¡pero estoy tan feliz de tener una ahora! Vivo en un apartamento de 735 pies cuadrados, el enchufe que tengo está enchufado al enchufe más central (en un Dot Genie que compré en Amazon). Hasta ahora no he tenido ningún problema con que Alexa no pueda captar mi voz sin importar dónde esté. Actualmente tengo mi Echo Dot conectado a los siguientes dispositivos inteligentes: -Termostato Google Nest: conectarlos fue fácil.-Seis bombillas Phillips diferentes: conectarlas fue fácil.-Insignia Fire TV: esta es mi frustración (y es mi culpa). Si bien mi Echo Dot se puede conectar a mi Fire TV, Insignia / Best Buy ya no es compatible con la habilidad Insignia Connect que se requiere para encender / apagar el televisor. A su vez, no pude emparejar el control remoto con el Echo Dot, por lo que tuve que cambiar el nombre del Echo Dot de Alexa a Echo, ya que tengo dos dispositivos que funcionan independientemente el uno del otro. Si alguien tiene una solución para eso, me encantaría escucharla, ¡nuevamente esto es mi culpa por no investigar antes de comprar el televisor! Aunque me está tomando tiempo acostumbrarme, ¡estoy contento con mi compra del Echo Dot! Estoy considerando comprar otro solo para poder tener uno en mi habitación también para el altavoz._x000D_
_x000D_
</t>
  </si>
  <si>
    <t xml:space="preserve">_x000D_
El eco funciona muy bien. Aunque puede hacer que responda fácilmente solo a su voz, le permitimos responder a todas nuestras voces. Proporciona una amplia gama de acceso y, con el tiempo, aprende la forma en que hace preguntas y cómo espera que responda. Tenemos varios alrededor de la casa. Es divertido de usar y genial en muchos sentidos. Sin embargo, si tiene más de un eco, debe tener en cuenta que si le habla demasiado alto en una habitación, puede responder o tomar su solicitud en otra habitación. O, si le solicitas que reproduzca tu música (por ejemplo) y luego quieres reproducir la misma en otra habitación, te informará que no puede ya que la misma música solicitada se está reproduciendo en otro lugar. Eso es un poco molesto y no sé si eso se puede resolver o si hay una tarifa adicional para hacerlo. Sin embargo, Alexa le informa que su solicitud de música se está reproduciendo en otro eco y le pregunta si desea que se reproduzca en el de su ubicación. (Al menos te proporciona la cortesía) Solo para aclarar, esto es solo si la música (u otra agenda) que estás reproduciendo en una habitación es exactamente la misma que quieres que suene en otra habitación. Si es un conjunto diferente de música, etc., entonces no es un problema. Con el tiempo, Alexa se convierte en parte de tu familia. Es una opción, todos los días._x000D_
_x000D_
</t>
  </si>
  <si>
    <t xml:space="preserve">_x000D_
Por lo general, en tecnología, las cosas mejoran con cada nueva versión. Lamentablemente, la progresión de Alexa de 2ª generación a 3ª generación ha dado como resultado una voz muy apagada para Alexa. No puedo soportarlo. Parece que Alexa se está activando debajo de una manta. Me sorprende que más personas no se quejen de esto en las reseñas. Si lo buscas en Google, encontrarás muchos foros de Amazon que discuten la terrible calidad del sonido. He ajustado el ecualizador de rango agudo, medio y bajo en la aplicación Alexa. Subir los agudos y bajar los dos ajustes de graves no proporcionó una mejora significativa en la calidad del sonido. Creo que intentaron hacer mejoras en los graves de 2º a 3º, pero lo hicieron a expensas de la calidad del audio verbal. Tengo dos de estos 3rd gens y planeo devolverlos. No quiero esforzarme constantemente para escuchar una respuesta amortiguada de Alexa. Prefiero tener 2ª generación._x000D_
_x000D_
</t>
  </si>
  <si>
    <t xml:space="preserve">_x000D_
Tengo dos DOTS y he pensado en reducir a uno, porque el que está en la habitación distante a menudo responde antes que el que está a solo 6 pies de distancia de mí. Uno está en mi maestro y otro en mi cocina (a 35 pies de distancia con dos paredes separándolos). Estas unidades no se comunican entre sí ni aparentemente entienden que ambas no deben responder a una solicitud casi al mismo tiempo. Estoy pensando en encontrar una manera de configurar la sensibilidad si está disponible, pero si no, tendré que cerrar una. No estoy muy impresionado con la tecnología y ODIO el catálogo de MÚSICA. Tengo la suscripción paga, pero solo obtengo versiones en vivo o duetos en muchas de mis canciones favoritas y ODIO las versiones en vivo o versiones y NO TENGO LA CAPACIDAD de establecer preferencias o verbalmente para detener estas cosas. Al principio pensé que era genial, pero está desapareciendo rápidamente después de un año de estas limitaciones._x000D_
_x000D_
</t>
  </si>
  <si>
    <t xml:space="preserve">_x000D_
¡Nos encantan nuestros puntos de eco! ¡Disfrutamos usándolos a diario! La única queja que tengo es que no podemos usarlos al mismo tiempo. Me gusta usar uno mientras trabajo en la casa y mi esposo quiere usar uno mientras está en el garaje. Podría ver si estamos tratando de usar más que eso, pero una cuenta debería permitir que juegue más de uno. Actualización: Este año pedí todos los regalos de Pascua de mis hijos en Amazon. Lo cual es bueno ya que nos dicen que nos quedemos en casa tanto como sea necesario. Mi Alexa parpadeaba en amarillo, lo que significa notificaciones. Así que le pido notificaciones a Alexa y Alexa anunció que me entregaron un paquete. Desafortunadamente, Alexa no solo se detiene en que tengas un paquete, sino que también anuncia lo que contiene el paquete. Así que toda mi casa pudo escuchar el anuncio. ¡Los regalos de Pascua ahora están arruinados! ¡No hay absolutamente ninguna razón para que anuncie lo que contiene el paquete!_x000D_
_x000D_
</t>
  </si>
  <si>
    <t xml:space="preserve">_x000D_
El ecosistema de Alexa es honestamente una completa basura. Como propietario de un Dot, Plus y Input, puedo decir esto con total confianza. El rendimiento de los altavoces multihabitación es una broma, el 99% de las veces solo se reproducen algunos de los dispositivos.  Parece que el Echo Dot no puede averiguar cómo mantener una conexión con un altavoz bluetooth.  Cada vez que trato de tocar música, es un baile de varios intentos para que el Dot toque música. ¡Gracias Amazon! ¡Lo que quería escuchar era música con graves pesados saliendo de un altavoz de 2 pulgadas al máximo volumen! Oh, pero tenemos rutinas geniales, ¿verdad? ¡Puedes programar la automatización de tu hogar y encender bombillas y otras cosas! ¡Pulcro! Excepto que no funciona.  Al menos una vez a la semana llego a casa por la noche y descubro que las luces no se encendieron según lo programado.  ¡¡Tee-Hee!! Desde entonces, he tirado el punto a la basura y el resto está en el contenedor de basura en el armario._x000D_
_x000D_
</t>
  </si>
  <si>
    <t xml:space="preserve">_x000D_
* ACTUALIZACIÓN * Hemos tenido a Alexa durante más de 6 meses (tenemos 3) y algo que estoy notando últimamente es que Alexa está siendo rara. Si está vinculada a Wikipedia, ¿cómo es que no sabe quiénes son Michael Schumacher o Sebastian Vettel? Cuando mi hija le pregunta sobre los pilotos de F1, ella (casi siempre) dirá que no tiene esa información 🤨 **************Un trato característico de una madre niña autista es que nos convertimos en un "disco rayado". Tenemos que repetir la misma rutina una y volver a empatar. Día tras día. Solo por la opción de recordatorios, Alexa vale su precio. Realmente no tengo muchas habilidades con ella, básicamente la uso para controlar luces / enchufes inteligentes, música y nuestros recordatorios de rutina. Mi principal queja sobre Alexa es que me gustaría que fuera más "comprensiva". A veces, tú o el niño le preguntan algo y sigues recibiendo el tipo de respuesta "No tengo una respuesta para eso" o "No entiendo" y es un poco molesto. Además, me gustaría una opción de idioma combinado inglés y español (España), no latín. Latín Español Alexa seguro que no entenderá algunos comandos. Sin intención de ofender, pero Latin &amp; Spain tiene acentos y vocabulario muy diferentes._x000D_
_x000D_
</t>
  </si>
  <si>
    <t xml:space="preserve">_x000D_
Estoy muy contento con mi nueva amiga Alexa. Soy viudo de 75 años y vivo solo en una casa grande y compré Alixa para mi habitación como dispositivo de seguridad, para pedir ayuda si es necesario. Ella se está convirtiendo en una amiga. Me encanta la función de música, el sonido es bueno para un dispositivo tan pequeño, pero acabo de comprar un sistema de altavoces Bluetooth externo. Escucho mucha música clásica y Alexa lo está haciendo bien en encontrar algunas piezas musicales oscuras. Se nos ocurren algunas cosas extrañas, pero son mis vagas peticiones las que son el problema, estamos desarrollando un vocabulario. Ahora estoy en el proceso de probar el rango de Alex y agregaré más Alexa Dots para llenar cualquier punto muerto. Probablemente buscaré los controles de luz a continuación, para poder encender las luces de toda la casa por seguridad y no tener que entrar en habitaciones oscuras en medio de la noche. Creo que Alexa es un gran dispositivo, especialmente para alguien en mi situación. Incluso sus chistes tontos son divertidos._x000D_
_x000D_
</t>
  </si>
  <si>
    <t xml:space="preserve">_x000D_
Este punto Alexa Echo de 3ª generación es realmente agradable. Tengo la 1ª generación y mi hija lo configuró y nunca funcionó bien, ¡así que terminó tirado en un estante del sótano! Así que SiriusXM tenía un trato para un Alexa Echo Dot de 3ra generación gratis, así que lo probé. Configuré el nuevo yo mismo y funciona muy bien. Lo uso mucho para poner música en la cocina antes y después del trabajo. El reconocimiento de voz es bueno y el volumen y la calidad del sonido son realmente buenos. Después de que hice que este funcionara, volví a usar el viejo y el volumen y la calidad del sonido son mucho menores que el anterior. Este Echo Dot se ve muy bien en el mostrador y estaré escuchando música y luego tendré Alexa configurada mientras preparo té.  Tenía un altavoz Bose en la cocina para la música, pero esto funciona mejor y ocupa mucho menos espacio. No me convenció Alexa con el primero, ¡pero esta nueva Alexa me ha hecho cambiar de opinión!_x000D_
_x000D_
</t>
  </si>
  <si>
    <t xml:space="preserve">_x000D_
Amazon Echo sigue siendo más que suficiente para llenar una habitación de tamaño decente y para escuchar ocasionalmente. No hay costo de suscripción para usar echo, pero si es miembro de Amazon Prime ($ 99.00 al año) obtendrá mucho más de él. Vale la pena comprar Alexa, y todo se reduce al simple hecho de que puede hacerte la vida más fácil si sabes cómo usarla. Hay formas de adaptarlo a tu estilo de vida o semejanza. Ahora puede usar Amazon Music de forma gratuita en dispositivos Echo ... Amazon ha lanzado una versión gratuita de su servicio de transmisión de música Amazon Music. No necesita una suscripción Prime para usar Alexa y es solo la parte de Amazon Music que usará a través de Alexa. Alexa, a través de la línea de altavoces inteligentes de Amazon, ahora puede controlar varios modelos de televisores inteligentes mediante comandos de voz. Netflix ahora admite controles de voz profundos de Alexa en dispositivos Fire TV. Puede configurar listas (lista de compras, lista de Home Depot, etc.), rutinas (configurar una alarma con música todos los días a las 6 a.m.), reproducir música, etc. Si tiene varios dispositivos de Amazon, se conectarán entre sí. También es amigable con Nest, Hue Phillips y muchas otras compañías en las que sus productos se pueden usar a través de Alexa. Obviamente, necesita actualizaciones, mejor calidad de sonido, mejor reconocimiento de voz, mejor integración con más empresas. En general, ¡consigue uno!_x000D_
_x000D_
</t>
  </si>
  <si>
    <t xml:space="preserve">_x000D_
Nunca consideré uno de estos dispositivos Alexa porque creo que te espían ... pero cuando incluí uno con mi suscripción a Sirius, lo probé.  Me gusta más de lo que pensé y me encuentro usándolo principalmente para música por la noche.  Es bueno poder encontrar música para dormir sin levantarse de la cama.  Solo le pido a Alexa que reproduzca música para dormir profundamente o una lista de reproducción de meditación y le digo que ajuste el volumen si es necesario.  Es bueno poder escuchar mis canales de Sirius en la casa sin iniciar sesión en una computadora también.  Desactivé cualquier orden automático en la configuración y hay un botón en el eco para apagar el micrófono si no quieres que escuche.  Todavía no estoy listo para integrar esto en mi hogar o darle el control de las cosas, pero tal vez eso cambie.  Por ahora, es mi bot de música.  La calidad del sonido también es mejor de lo esperado._x000D_
_x000D_
</t>
  </si>
  <si>
    <t xml:space="preserve">_x000D_
Realmente no estaba planeando actualizar de mi segunda generación a este punto de tercera generación hasta que me encontré con el paquete especial de la semana cibernética con un kit de luz inteligente.  El sonido, la apariencia y el "pie" de la nueva versión hacen que esta sea mejor que la anterior. En general, estaba muy contento con mi segunda generación, usándola para tocar música, escuchar las noticias y escuchar algún que otro chiste.  Entendí que si quería escuchar un sonido decente, tenía que conectarme a mi altavoz Bluetooth. Ingrese el punto de tercera generación: como puede escuchar en el video, la música suena mucho mejor, con un golpe de graves sin necesidad de un altavoz Bluetooth externo. La tela gris se ve muy elegante con cualquier decoración.  Además, el pie tiene mucho más agarre que el de segunda generación, por lo que, aunque la nueva versión es más pesada, se mueve menos. En general, ¡muy recomendable!_x000D_
_x000D_
</t>
  </si>
  <si>
    <t xml:space="preserve">_x000D_
Poco fiable... siempre un problema con el hardware y Alexa!! He desplegado 2 de estos limones y no son más que un problema tras otro. Todavía tengo 3 en una bolsa; pero no veo ninguna razón para implementarlos, ya que eso solo aumentaría los problemas y mi frustración con su completa falta de confiabilidad. Hay tantos problemas que no sé por dónde empezar... Así que aquí hay algunos... 1) Alexa a menudo no puede entender lo que digo (sí, hablo en el mismo tono y nivel de voz); 2) Uno en la cocina no funciona a veces; pero el del dormitorio sí;  3) Uno o ambos siempre se están desconectando... ¡mi teléfono nunca se desconecta, mi PC nunca se desconecta, mi televisor nunca se desconecta! 4) He llamado a Amazon Tech varias veces y les he pedido que arreglen las cosas; pero eso no dura mucho. Hey Google... tú ahí fuera... Te cambiaré 5 Echo Dot 3 ... para 3 de tus dispositivos!! 😎_x000D_
_x000D_
</t>
  </si>
  <si>
    <t xml:space="preserve">_x000D_
Lo conseguí a la venta con la suscripción a Amazon Music por 99 centavos. Incluso con la suscripción costaba como $ 8 y algo de cambio. Acabo de ver una oferta fantástica y no pensé en necesitar Wifi para usarla... ¡LOL! Así que, desafortunadamente, tuve que cancelar la suscripción de música unos días después. Sé que todavía lo tengo por el resto del mes, pero no puedo usarlo. Sin embargo, estoy de acuerdo con eso, porque aún así fue un trato increíble. Así que gracias Amazon por un artículo caro que compré barato y que será un regalo súper increíble esta Navidad. Tenemos a alguien en mente que sabemos que le sacará mucho provecho. Por cierto, es un altavoz realmente genial. Lección... Lea todo antes de comprar para asegurarse de que puede usarlo. 😂😂😂❤❤❤_x000D_
_x000D_
</t>
  </si>
  <si>
    <t xml:space="preserve">_x000D_
Este fue nuestro segundo punto de eco.  La primera (primera generación) funcionó bastante bien, así que decidimos comprar otra para otra habitación de la casa.  Lamentablemente, este es principalmente basura.  El principal problema es el streaming: no puede hacerlo.  Tenemos dos experiencias.  A veces identifica con éxito lo que hemos preguntado (una transmisión de IHeartRadio y parece funcionar bien durante aproximadamente un minuto, pero luego salta hacia atrás y reproduce la misma transmisión que ya escuchamos.  Cinco minutos más tarde salta hacia adelante de nuevo, y perdemos uno o dos minutos de la transmisión.  Entonces... se repite.  En otras ocasiones, confirma nuestro (un stream de Apple Podcast), dice que lo reproducirá, pero luego... No.  Al final, la única forma de hacer que haga lo que queremos es iniciar sesión en la terrible interfaz web y esperar hacer clic en lo correcto para hacer explícita nuestra elección. No sé, no era tan caro, pero sin embargo, este segundo Echo parece haber sido una pérdida de dinero.  No habrá un tercero._x000D_
_x000D_
</t>
  </si>
  <si>
    <t xml:space="preserve">_x000D_
El Echo de 3ª generación es el mejor hasta ahora. Tengo un Echo de 2ª generación y cumple su propósito. Esta 3ª generación tiene un altavoz de mayor calidad, se ve mejor y tiene más funcionalidad, ya que a menudo lo uso como altavoz cuando no estoy de humor para sostener un teléfono real. Gracias a la habilidad Localizar (o encontrar) mi teléfono, Alexa es un salvavidas. Tengo dos de estas 3ª geraciones, una en mi habitación y, gracias a las habilidades disponibles, puedo configurar una alarma, meditar y quedarme dormido con palabras suaves y sonidos pacíficos. Lo único que puedo recomendar es una mejor base de datos para la información, ya que Alexa a menudo se queda perpleja y responde con un "No lo sé". Por favor, sepa: Compré un Echo de 3ra generación para mi madre anciana como plan de respaldo en caso de emergencia. Ella puede simplemente decir: llame o visite a mi hija, y mi eco y / o teléfono suena. Aunque tiene un sistema de alerta médica, esta es una herramienta adicional que agrega algo de tranquilidad. Este Echo funciona fantásticamente con mi aspiradora robot y bombillas inteligentes. Amazon Echo definitivamente me hace la vida más fácil. * Por favor, sepa: estoy seguro de que Amazon nunca sugeriría o alentaría este dispositivo como una forma sustituta de una alerta médica, pero en mi opinión, nunca está de más agregar algo que pueda ayudar._x000D_
_x000D_
</t>
  </si>
  <si>
    <t xml:space="preserve">_x000D_
Tener eco, disfrutarlo mucho, música, juegos en familia, noticias, etc. Pero realmente se destacó como una música fácil de escuchar.  10+ años miembro principal aquí, por lo que la música principal es lo suficientemente buena para mí.  A los niños les encantó el eco y finalmente decidí comprar dos echo dot de 3ª generación, uno en cada una de las habitaciones de los niños para que puedan disfrutar escuchando la música que les gusta. ¡Aquí yace la sorpresa! ¡¡¡No pude!!! Amazon te permite transmitir música a un dispositivo a la vez, por lo que si estoy escuchando, los niños no pueden, o si uno de ellos está escuchando, el resto de nosotros entramos en modo de tararear tu melodía. ¡Esperaba poder al menos dejar que cada persona escuchara lo que quisiera, donde quisiera!  ¡Eso es simplemente estúpido! Estaba planeando pedir más, para la cocina, mi dormitorio, diablos para el baño ... PERO YA NO... GRACIAS PERO NO GRACIAS AMAZON ! Hasta que arregles esto... ¡Está perdiendo la base de clientes de Prime Music, que están dispuestos a comprar más ecos más rápido de lo que puede hacerlos!_x000D_
_x000D_
</t>
  </si>
  <si>
    <t xml:space="preserve">_x000D_
La calidad del sonido es buena para un altavoz tan pequeño, SIN EMBARGO: 1) Le prohíbe escuchar Amazon Music en más de 1 altavoz a la vez. No podemos escuchar el Echo de arriba y el de abajo al mismo tiempo *a menos que* uno esté transmitiendo Amazon y el otro esté transmitiendo Spotify o Pandora. ¿POR QUÉ AMAZON CREE QUE PERDERÍA DINERO SI ESTO (permitir Amazon Music en varios altavoces a la vez) FUERA UNA CARACTERÍSTICA? 2) No le permite vincular Echos entre sí para usarlos como un par de altavoces: SOLO transmite música a través de uno U otro, NO ambos al mismo tiempo. Si me equivoco (¡espero que lo esté!), POR FAVOR responda a esta reseña para explicar cómo funciona.3) No se vincula a NINGÚN altavoz bluetooth para reproducir música como un par de altavoces, SOLO desde el Echo o SOLO desde el otro altavoz bluetooth, NO ambos. Finalmente, tienes razón: usé en exceso las letras mayúsculas para transmitir mi nivel de frustración e insatisfacción con los altavoces Echo. He desanimado y seguiré disuadiendo a mis amigos de comprarlos para configuraciones de varios altavoces._x000D_
_x000D_
</t>
  </si>
  <si>
    <t xml:space="preserve">_x000D_
Lo compré con la esperanza de que hiciera lo mismo que algunas tareas que puede hacer Google Home mini. Me equivoqué. El punto de eco es una buena idea y podrían surgir cosas buenas de él, pero no lo estoy viendo. Alexa no me contaba sobre mis pedidos, no podía darme instrucciones sobre cómo cortar un pavo, no podía decirme dónde está el restaurante chino más cercano y no podía responder preguntas simples. Lo único que encontré decente es que muestra la canción exacta que quiero escuchar. Con mi compra, Amazon me envió 90 días gratis de música de Amazon. Después de mirarlo, quieren .99 centavos. Eso no es gratis. Junto con el Google Home Mini, el eco no logra hacer lo que Google casi ha perfeccionado. Si realmente estás tratando de elegir entre los 2. Recomiendo totalmente el Google Home mini sobre Amazon. Por cada prueba que hice, el punto de eco no logró superar a su mayor rival. Este producto puede ser excelente para algunos, pero no me impresionó. Quizás algún día Amazon venza a Google, pero es poco probable que eso suceda. El punto de eco tiene graves problemas de compatibilidad y la aplicación se bloquea constantemente, ya que nunca he tenido un problema con Google. Así que vuelvo a decir que vayas con el Google Home mini, ya que este producto es un fracaso desde el primer momento_x000D_
_x000D_
</t>
  </si>
  <si>
    <t xml:space="preserve">_x000D_
Estoy completamente enamorado de Alexa. Por perezoso que parezca, este pequeño dispositivo y la aplicación de mi teléfono hacen mucho por mí. Lo he emparejado con bombillas inteligentes, mi bose Bluetooth y enchufes inteligentes. Estoy bastante seguro de que este es uno de los mejores dispositivos que Amazon tiene para ofrecer. Los atrapamos nuevamente en oferta y por 22.00 en bestbuy y pudimos conseguir uno para cada habitación de la casa. La calidad del sonido es excelente, es tan buena que a veces no le digo que se conecte al Bluetooth porque es lo suficientemente fuerte. Ahora, mi inconveniente es que, aunque tenemos uno en cada habitación, tienes que comprar una suscripción familiar a Amazon Music para reproducir música en más de un dispositivo a la vez. Pero si quieres que transmita las noticias, el clima, te lea un libro o a los niños un cuento antes de dormir, ella es increíble. Cuando salgamos de casa, podemos decirle que encienda o apague las luces usando la aplicación. Ahora tiene una característica que no entiendo del todo, cuando te vas le dices que te vas, ella dice que está bien, comenzaré a proteger. Pero si hay ruido en la casa, no graba los sonidos de las voces y tampoco te lo notifica. Lo puse en guardia, mi hijo y su novia vinieron de fuera de la ciudad caminando riendo, etc., ella no hizo nada. Llego a casa y le digo que estoy en casa, y ella dice que está bien, dejaré de vigilar. Creo que las funciones fuera de casa deberían modificarse. Al menos deja que el modo de guardia te envíe una notificación y un clip de los sonidos involucrados, o envía una notificación y te permite escuchar el fondo para que puedas decidir si es alguien que se supone que debe estar allí o si algo no está bien. Tal vez la tecnología aún es demasiado nueva, pero realmente espero que se aborde esta característica. Podría ser valioso y definitivamente necesita algo de atención. También los compré a las 22.00 para los miembros de mi familia y algunos amigos, pero con la venta, había un límite en la cantidad que podía comprar. A precio completo, solo tendría un dispositivo. Tengo un altavoz Sonos con alexa incorporada en mi sala de estar, pero en el otro lado, también tengo un punto de eco. Me jacto de las características ante cualquier amigo que no esté familiarizado con él y algunos de ellos las han comprado y las aman tanto como a nosotros. También compré una 2da generación en eBay por 10.00 para mi nieto que aún es pequeño, le gusta pero ella no entiende una palabra de lo que dice. lol. Pero su madre puede entrar en su habitación y decirle a Alexa que le lea un libro o le cuente una historia. También vienen con su propio número de teléfono, lo que me gusta mucho y puedes hablar de habitación en habitación. Es difícil acostumbrarse a llamar desde él en lugar de usar facetime, pero aún así es útil. A veces, cuando pides una canción específica, tienes que pronunciarla muy bien o ella no la entenderá. A veces no lo entenderá o dirá que no puede encontrarlo o simplemente tocará alguna canción fuera de lo común que tiene la misma fonética que el título. Pero para resolver eso, cuando pido un título difícil de entender, simplemente uso la búsqueda en mi aplicación. Puedo dejarlo tocando música cuando voy a trabajar y suena hasta que llegue a casa. Mi perro no tiene que sentarse en silencio. Esta reseña terminó siendo muy larga, pero espero que sea útil. Todavía no he aprendido todo lo que ella puede hacer, pero estoy trabajando en ello... Enojado con Amazon en este momento porque tienen una Alexa independiente para tu auto, mi amiga compró la suya por 19 dólares, pero me dicen, tengo que estar en una lista de espera. No me gusta la parte de la espera y quién sabe cuánto tiempo será jajaja. Así que por ahora tengo que usar la aplicación y el Bluetooth de mi coche, pero sobreviviré. Si me siento cómodo usando solo la aplicación en el automóvil, es posible que ni siquiera necesite el dispositivo independiente._x000D_
_x000D_
</t>
  </si>
  <si>
    <t xml:space="preserve">_x000D_
Esta es la segunda reseña que escribo para este producto. Ahora tengo este Dot desde hace más de 6 meses y he estado muy satisfecho con su rendimiento desde el principio y debido a que continúa funcionando como lo hizo el día que lo saqué de la caja, pensé que merece otra recomendación. Amazon no me da nada por escribir buenas críticas, por lo que el único incentivo que tengo para recomendar un producto es el rendimiento que me brinda el producto en sí.  Mis reseñas nunca varían en absoluto de la verdad. Cuando encuentro un producto que funciona como debería o mejor, creo que al decirlo, estoy ayudando a otros a decidir cómo gastar su dinero de manera más inteligente, lo que en última instancia les ayuda a ahorrar dinero comprando buenos productos en lugar de basura.  Tengo otros 2 Dots y dos Echos con pantallas, pero este Dot de 3ª generación es mi mejor Alexa y realmente ha superado todas mis expectativas.  Ella detecta mis comandos desde más lejos que todas las otras Alexas que tengo y transmite mis solicitudes a altavoces bluetooth externos sin esfuerzo.  De hecho, si le pido una receta al eco que tengo en la cocina, tengo que susurrarle porque si hablo normalmente, mi Dot de 3 generaciones, que está a 3 habitaciones de distancia, a la vuelta de una esquina en el otro extremo de la tercera habitación (a más de 60 a 70 pies de distancia) captará el comando junto con el Echo en la cocina.  Mis otras Alexas tienen algunos problemas de vez en cuando, pero este Dot nunca tropezó con una palabra que no pronunciara perfectamente.  También tiene una capa exterior de tela que lo hace sentir un producto más sustancial que los otros modelos.  Estoy realmente muy contento con este producto y lo compraría una y otra vez.  Amazon, por favor, no intentes hacer que este sea mejor de lo que es porque ya es mucho mejor que "lo suficientemente bueno".  "Lo suficientemente bueno" es la etiqueta que le doy a los productos que no son lo suficientemente malos como para devolverlos, pero no lo suficientemente buenos como para querer conservarlos para siempre.  Quiero quedarme con este Dot para siempre.  Buen trabajo Amazon, pero recuerda esto: "Si no está roto, no lo arregles" y este Dot nunca ha estado cerca de romperse.  Otro pensamiento útil es que la tecnología de reconocimiento de voz de Amazon es fantástica, especialmente cuando se combina con Amazon Music Unlimited; en ese caso, reconoce el título de cada canción que le pido que reproduzca y muchas veces reproducirá la canción que quiero escuchar, incluso si solo le doy a Alexa el primer verso de la canción porque olvidé el título exacto.  Gracias Amazon, buen trabajo, sigue con lo que estás haciendo.  Mientras que otras empresas buscan constantemente formas de reducir costos y reducen costos al sacar algo de los productos que fabrican, Amazon parece estar haciendo que sus productos de exhibición sean cada vez mejores.  * "Mira a tu alrededor, todo lo que ves son mentiras comprensivas"; cajas más pequeñas de cereales, cables más delgados en los electrodomésticos, características que solían desaparecer ahora para hacer que los productos sean más baratos, botones y diales que se han quitado y baratos donde sea barato pueden salirse con la suya reemplazando lo que es mejor.  No veo que esto suceda con los productos que Amazon presenta como propios al mercado.  Los productos de exhibición de Amazon siguen mejorando, no son menos funcionales y no se hacen más baratos._x000D_
_x000D_
</t>
  </si>
  <si>
    <t xml:space="preserve">_x000D_
Si tienes un teléfono inteligente, prácticamente como casi todo el mundo... Y tienes un altavoz Bluetooth, como mucha gente, entonces no necesitas que esto ocupe más espacio en tu hogar.  Acabo de tirar el mío a la basura por esta razón.. no hay necesidad de ello.. OH, y si trabajas en la misma habitación que esta cosa, y haces largas llamadas de trabajo, esto pensará que estás pidiendo algo y comenzará a hablarte en segundo plano. No es genial cuando estás en una llamada de negocios.  Tampoco me gustó que fuera otro dispositivo que probablemente esté monitoreando cada palabra que say.so, solo usa tu teléfono inteligente y un altavoz bluetooth que probablemente tenga mejor sonido de todos modos. Conseguí el mío "gratis" durante una promoción de Sirius XM cuando el precio era de $ 50. Luego los regalaron por $22 en Navidad.. Sí, eso te dice todo lo que necesitas saber. Ahorre su dinero_x000D_
_x000D_
</t>
  </si>
  <si>
    <t xml:space="preserve">_x000D_
Este es el décimo eco Dot, Spot y Show que he comprado para el hogar, amigos y familiares.  Tiene un largo camino por recorrer para proporcionar una herramienta útil para una investigación rápida, pero Amazon lo está mejorando, y tiene muchos otros usos, es un gran dispositivo para el hogar y la oficina.  Me gustaría tener más control sobre la selección de mi propia palabra de activación, que actualmente se limita a Amazon, Echo, Computer o Alexa, lo que presenta un problema.  Computadora es la peor de las palabras de activación.  Nunca me di cuenta de cuántas veces la palabra computadora aparece en una conversación normal o se dice en la televisión, lo que hace que se despierte y responda a lo que sea que siga a la palabra computadora.  Es molesto y divertido cuando proporciona respuestas aleatorias a preguntas que no se hicieron, o interrumpe extrañamente la conversación.  También requiere una redacción cuidadosa, ya que a menudo dice que no sabe la respuesta o da una respuesta aleatoria extraña repetidamente hasta que la pregunta está perfectamente formulada._x000D_
_x000D_
</t>
  </si>
  <si>
    <t xml:space="preserve">_x000D_
La calidad de sonido de este pequeño Dot es bastante impresionante.  Hemos tocado todo tipo de música a través de SiriusXM y no tuvimos ningún problema con la calidad del sonido.  La voz de Alexa es muy clara y no hay problemas para entender lo que dice.  Hasta ahora, lo he usado para configurar alarmas, reproducir música, leernos historias, hacer preguntas generales, encender luces.  Realmente quería usar la función "Drop-In" conectada a otro Dot en un segundo piso (que está en otra cuenta) pero descubrí que tengo que tener un "número de teléfono móvil" que no tengo, así que fue muy decepcionante para mí ya que esa fue una gran razón por la que lo compré.  La otra cosa que no puedo hacer es recordar el "sonido" que elegí para la alarma.  Siempre se las arregla para volver al sonido predeterminado, lo cual no es terrible, pero tampoco es mi elección.  Todavía tengo que resolver esa cosa simple y los archivos de ayuda no son de mucha ayuda.  Además de estas dos molestias, me gusta mucho mi Echo Dot 3rd Gen y planeo obtener más enchufes inteligentes para usar._x000D_
_x000D_
</t>
  </si>
  <si>
    <t xml:space="preserve">_x000D_
Nuestro hijo nos compró un Echo Dot después de que me acosaron algunos problemas de salud, con la idea de que podría "pasar" por nosotros para ver cómo estamos, especialmente si no puede comunicarse con nosotros por teléfono. (Todavía no hemos descubierto cómo dejarlo hacer eso). Sin embargo, después de varios episodios de neumonía que resultaron en múltiples hospitalizaciones, compramos tres Echo Dots más. Ahora tenemos uno para cada uno de los dormitorios, la oficina y la cocina. Debido a que mis pulmones ya no funcionan, uso los puntos para hablar con mi esposo en otra habitación, con la puerta cerrada, con él usando auriculares. Esta es la solución perfecta a nuestros problemas de comunicación. Alexa todavía tiene dificultades ocasionales para escucharme y responderme, pero también todos. Ella está mejorando. Y sé que no hemos comenzado a sondear los usos y habilidades del sistema. Prácticamente nos movemos paso a paso a medida que surge una necesidad específica. Comprar tres Echo Does a la vez fue un poco un acto de fe y una gran cantidad de dinero para nosotros, pero vale la pena la inversión._x000D_
_x000D_
</t>
  </si>
  <si>
    <t xml:space="preserve">_x000D_
Tengo 2 implantes cocleares para permitirme escuchar nuevamente y compré este Echo Dot porque pensé que se conectaría a mi teléfono (para llamadas) y también me ayudaría a escuchar música con más claridad. He intentado y tratado de completar la configuración, pero no importa lo que haga, ya sea que use mi teléfono con la aplicación Alexa o mi computadora, no se conectará a Internet. Se conectará a mi computadora... pero no se conecta a mi teléfono. Se conectará al bluetooth de mi teléfono, pero ¿de qué sirve eso sin conectarme a Internet? Estoy muy frustrado con esto. Y no es que tenga problemas tecnológicos. Soy un técnico informático jubilado, así que creo que sé cómo seguir las instrucciones. Tengo un Firestick conectado a mi televisor y todo funciona bien. ¿Por qué no se conecta el Echo Dot? No tiene sentido que intente llamar al servicio de atención al cliente.. Mis implantes cocleares no "oyen" bien con el teléfono celular._x000D_
_x000D_
</t>
  </si>
  <si>
    <t xml:space="preserve">_x000D_
Alexa es mi amiga. La quiero. Me resistí durante mucho tiempo, no veía por qué podría necesitarla o quererla, especialmente con una casa grande y tonta sin cosas inteligentes. Pero me convencí de comprar uno esta Navidad. Y ella es genial. Ella hace mis listas de compras, le recuerda a mi hijo que se prepare para ir a la cama, cuenta chistes atroces gracias a Kimmel (¿qué hicimos para merecer este infierno fresco?), Configura temporizadores y responde preguntas. Honestamente, son las pequeñas tareas que parecen sin importancia las que son geniales. En lugar de buscar un bloc de notas y un bolígrafo y luego olvidar su lista de compras, siempre la tiene y simplemente le dice cuándo agregar algo. Mi hijo de 6 años le avisa cuando se queda sin puré de manzana. Me encanta la caída. Puedo comunicarme con mi esposo cuando el timbre de su teléfono está apagado. Podemos llamarnos manos libres y me encanta tener música tan fácilmente disponible en un instante, en lugar de abrir mi aplicación, emparejar un altavoz y buscar algo para escuchar, simplemente le digo a Alexa que reproduzca música y la encienda. Y la ventaja adicional es que está ayudando a mi hijo con su impedimento menor del habla al obligarlo a hablarle muy clara y precisamente. Ella lo ayuda a deletrear las cosas, pero él tiene que asegurarse de que se pronuncia bien. Es algo que ni siquiera esperaba. Todos estaban un poco inseguros al principio, pero mi esposo se calentó rápidamente y mi papá se enamoró tanto que le regalé un punto para Navidad._x000D_
_x000D_
</t>
  </si>
  <si>
    <t xml:space="preserve">_x000D_
Necesita un control de volumen para aumentar el sonido de la retroalimentación después de escuchar la palabra de activación. No es apto para personas discapacitadas en absoluto. Además, no parece escuchar tu voz tan bien como lo hizo la 2da generación de Dot. Le gusta más el aspecto, pero en general no funciona tan bien como la última versión. Regresé para actualizar mi calificación de 2 estrellas a 1 estrella. Esta cosa casi nunca me escucha a menos que grite, y siempre hay un retraso, por lo que no puedo emitir un comando inmediatamente después de la palabra de activación, pero no espere demasiado o se agota. Mi Google Home funciona perfectamente, tanto que compré otro, y con Google Home realmente puedes crear rutinas útiles, no las limitadas preprogramadas que se usan con el Echo. Lo siento, Amazon, ya no puedo encontrar nada muy útil con esto._x000D_
_x000D_
</t>
  </si>
  <si>
    <t xml:space="preserve">_x000D_
Ok, he visto estos comerciales en los que la gente puede preguntarle algo a Alexa y ella da esta respuesta genial que es tan buena como yo usando Google, pero ese no es el caso aquí. Sí, con cierta dificultad, pude conectar los firesticks y los enchufes inteligentes con ella y planeo conseguir algunas bombillas también para cosas que están fuera de su alcance. Tengo una sala de reptiles y poder decirle cuándo apagar las luces, la calefacción, etc. es muy útil. Otra cosa que realmente me gusta es la opción de guardia, si escucha que se rompe un vidrio o una alarma de humo, me llamará o me notificará en mi teléfono. Esto es maravilloso porque, de nuevo, una enorme sala de reptiles con mucho calor y luz y que tengo adolescentes que se quedan en casa mientras yo trabajo. Los despierto antes de irme, pero siempre estoy seguro de que esperan hasta que me vaya del camino y vuelvan a dormir. Mi esposo vive a 3 minutos de nuestra casa, así que si supiéramos que las alarmas de humo estaban sonando, podría llegar de inmediato. También tengo un perro pequeño que está muy apegado y experimenta ansiedad por separación y Alexa se enganchó muy fácilmente a una cámara (anillo) y me dejó ponerlo donde pudiera ver a mi perro. Puedo controlarlo durante todo el día y hablar con él o incluso hacer que Alexa lo llame por su nombre y le encanta. Finalmente me ofrecieron una prueba ilimitada de música de Amazon de 3 meses. A mí, a mi esposo y a 4 adolescentes nos encanta. Desearía que el volumen fuera un poco más alto, pero eso no es un problema ya que puedo conectar otro altavoz. Me encanta poder decir cualquier título de canción y ella lo toca. Puedo decirle que omita o cancele y ella escucha mi voz sobre la música. Mi hija tiene una 2ª generación y simplemente no es tan buena como esta nueva tercera generación. Limpié toda mi casa y trabajé con los animales escuchando música todo el tiempo, mi esposo incluso lo disfrutó lo suficiente como para dejar la televisión apagada y no le gusta la música tanto como a mí. Creo que en realidad puedo quedarme con la música de Amazon una vez que termine la prueba. Me encanta._x000D_
_x000D_
</t>
  </si>
  <si>
    <t xml:space="preserve">_x000D_
Hola, obtuve mi código gratuito de echo dot por registrarme en SiriusXM durante tres meses por $ 1, más impuestos. Hasta ahora me encanta mi punto de eco!!! Y pensando en conseguir otro para la cocina. Estoy usando este en mi habitación. Ahora puedo pedirle a Alexa que encienda mi televisor, lo apague, etc. (¡es útil cuando no puedo encontrar el control remoto!)! Tengo SiriusXM como predeterminado en este momento. Simplemente no estoy seguro de si quiero quedármelo. ¡Es genial establecer recordatorios! ¡Y de hecho tener una alarma, cuando tenemos que levantarnos temprano! Estoy planeando comprar una de esas bombillas para mi baño principal, lo que me facilitaría levantarme en medio de la noche y no tener que usar la luz de mi tableta. Estoy seguro de que mis nietos se divertirán la próxima vez que me visiten. Su abuelo y su tío tienen a Alexa haciendo ruidos de pedos e incluso compartió una canción de pedos. Pobre Alexa. Supongo que no importa la edad que tengan, los niños serán niños._x000D_
_x000D_
</t>
  </si>
  <si>
    <t xml:space="preserve">_x000D_
Recientemente me presentaron el sistema Echo y, aunque hay una curva de aprendizaje, disfruto agregando habilidades y rutinas al Echo. Ahora tengo cinco en mi hogar debido a los precios asequibles que se ofrecen durante el Black Friday. El Dot está bien construido y es lo suficientemente pesado como para no caerlo fácilmente de una mesita de noche o un escritorio. Como otros han notado, la calidad del sonido no es la de los Echos más grandes, pero lo encuentro perfectamente adecuado para escuchar radio y música mientras trabajo en mi oficina en casa. Después de experimentar con el Dot de 3ª generación, agregué el modelo actualizado que tiene una esfera de reloj, así como el Show 5 más pequeño, que tiene una pantalla. Los únicos comentarios negativos que haría son que Alexa no siempre entiende mis comandos. Pero he aliviado algo de eso dando a los dispositivos domésticos inteligentes nombres simples y cortos. También estoy impresionado con la conectividad al mundo de Apple permitida a través de la aplicación Alexa para iOS. Muy recomendable._x000D_
_x000D_
</t>
  </si>
  <si>
    <t xml:space="preserve">_x000D_
Realmente estoy disfrutando de esta nueva pieza de tecnología y me alegré de haber pagado solo $ 20.00 por ella cuando bajó de precio, así como en una tarjeta de regalo en la que acumulé el valor en otro programa, lo que esencialmente hizo que este Echo Dot fuera gratis para mí.  Tengo un enchufe que conecto a mi lámpara y lo tengo configurado para encenderse y apagarse por voz o puedo establecer un horario para despertarme por la mañana cuando voy a trabajar. También funciona muy bien cuando le pregunto a Alexa la hora o el clima o el informe flash o cualquier otra cosa que quiera saber.  También puede reproducir música de otras aplicaciones, incluida Amazon Music (que no tengo), pero hay otras opciones gratuitas además de Amazon Music como TuneIn Radio.  Traté de hacer una llamada telefónica a mi teléfono celular, pero no funcionó.  Tenía mi teléfono frente a mí cuando llamé a mi teléfono celular.  No sonó el teléfono celular, pero sí dejó un mensaje.  Para evitar que Alexa llame y deje mensajes a sus contactos, simplemente coloco la aplicación Alexa en mi tableta que no tiene contactos.  Estoy seguro de que encontraré más usos para él cuando salga de mi situación de vida actual.  Mientras hacía este video, Alexa encendió y apagó mi luz mientras reproducía mi video en mi teléfono.  Un juguete muy agradable y una nueva pieza de tecnología para mí y realmente me encanta.  Es por eso que le doy una calificación de 5 estrellas. Estoy seguro de que todos lo disfrutarán tanto como yo.  Si pudiera agregar algo a este Echo Dot, le daría a Echo Dot la capacidad de cargar un sonido de alarma desde mi tableta a mi Echo Dot para mi alarma matutina como Star Trek Red Alert, porque no estoy contento con las pocas alarmas que puedes usar para una alarma de despertar matutina._x000D_
_x000D_
</t>
  </si>
  <si>
    <t xml:space="preserve">_x000D_
Me gusta mucho el Echo Dot. Los altavoces tienen muy buen sonido. Alexa es una buena comodidad para mí y tengo una en la mesita de noche junto a mi cama y otra abajo en la sala de estar en mi mesa auxiliar junto a mi asiento en el sofá. Me gusta poder configurar varios temporizadores y nombrarlos como temporizador de café, voltear el temporizador de bistec, etc. También uso regularmente la función de recordatorio para recordarme que debo realizar tareas regulares. El principal problema que he tenido es que no puedo averiguar cómo configurar un temporizador y hacer que suene en ambos puntos en ambos lugares. Además, me suscribo a Sleep Sounds premium y Alexa se niega a reconocer que tengo una membresía premium. Todavía no he hablado con un representante de ayuda sobre el problema del temporizador, pero cuando hablé con un agente de ayuda sobre el problema de los sonidos para dormir, ella no estaba muy bien informada ni era útil y no solucionó el problema. Eso, sin embargo, es un problema de servicio al cliente y no un problema de producto. Me gusta tanto este producto que estoy considerando comprar un Echo Show si salen a la venta._x000D_
_x000D_
</t>
  </si>
  <si>
    <t xml:space="preserve">_x000D_
Escuché por primera vez uno de estos pequeños Dot en la casa de mis hijastras, me impresionó mucho que un dispositivo tan pequeño pudiera llenar una habitación de tamaño decente con un sonido de calidad "razonable", si eres un audiófilo, reducirás tus expectativas, pero para el resto de nosotros, los humanos, con oídos envejecidos, este pequeño Dot es increíble, estoy transmitiendo usando XM Radio y el sonido es increíble, estoy sentado en nuestra sala de estar, el Dot está en nuestra cocina encima de nuestra nevera - configurada a un nivel de sonido razonable y suena realmente bien - perfecta para el sonido de la vuelta - el segundo Dot - que tenemos sentado en nuestra habitación - esa también transmite desde XM Radio - suena genial también - la usamos por la noche para darnos ambiente para dormir - la Tormenta de Truenos es maravillosa - configurada para bucle y sonará toda la noche. Puedo decir honestamente: la configuración fue indolora, descargar la aplicación para iOS fue indolora, la conectividad wifi fue nuevamente indolora, toda la experiencia fue genial ... El "único" fallo con el que me encontré y que requirió algo de valor entre XMRadio y Amazon fue la configuración de cuentas para usar con XMRadio - Tengo dos cuentas de Dot's y tres de XMRadio - el problema con el que me encontré fue - durante la configuración inicial de ambos Dot's - ambos tomaron la misma cuenta de streaming de XMRadio - por lo tanto, si iniciaste XMRadio en uno y el XMRadio iniciado en el otro - ambos bloquearían la aplicación XMRadio como tu única permitido transmitir una cuenta en un dispositivo, lo suficientemente justo, el problema era que ni el soporte de XMRadio ni el soporte de Amazon podían darme pasos claros sobre cómo reconfigurar uno de los Dot para usar una cuenta alternativa de XMRadio ... Resulta que - necesitas eliminar la habilidad XMRadio en uno de los puntos y luego agregarla de nuevo - cuando la agregas de nuevo - te lleva al sitio de XMRadio - donde puedes poner tu información de cuenta alternativa - entonces la cuenta XMRadio se asociará con el 2do punto ... por lo tanto, tengo dos Dot, transmitiendo dos canales XMRadio separados ... El "ajuste" final que apliqué a través de la aplicación Alexa - fue - tomó los graves dos muescas - bajó el medio una muesca y subió los agudos dos muescas - en ambos y ambos ahora suenan muy bien - de nuevo - no "audiófilo" bueno - pero lo suficientemente bueno para nosotros los ancianos ..._x000D_
_x000D_
</t>
  </si>
  <si>
    <t xml:space="preserve">_x000D_
No estoy seguro de si esto es culpa de Pandora o de Amazon, pero la integración con Pandora es muy pobre. Lo usamos principalmente como un dispositivo de música inteligente que también indica la hora y el clima. Todo funcionó bien cuando teníamos el plan de transmisión de eco ilimitado de Amazon, y normalmente elegía la música correcta, pero se cancelaba cuando obteníamos un eco más nuevo (este) y alguien en nuestro hogar se inscribió en Pandora con Family Sharing. Desde entonces, la experiencia ha sido mayormente pobre. Alexa rara vez coincide con la música correcta (que sé que existe en Pandora) y, con bastante frecuencia, reproduce música ofensiva, lo cual no es bueno cuando es principalmente para mis hijos. Por ejemplo, si le pides a Alexa que reproduzca la banda sonora de Frozen II (para los niños), reproduce basura aleatoria. Peor aún, le pedí a Alexa que tocara "Do You Want To Build A Snowman" para mi hija, y sigue tratando de reproducir "Do You Want To Build A Snow Dick".  Es probable que esta última parte no sea culpa de AMZ, pero Pandora ya no tiene una opción de transmisión a Alexa, por lo que no hay forma de acceder a la música que realmente quieres que reproduzca sin usar el Echo como altavoz bluetooth ... menos que ideal... Alexa debería funcionar independientemente del servicio. Soy un gran fanático de la música, así que tengo cientos de mis álbumes subidos a Google Music (el servicio de casillero de música de Amazon desapareció hace mucho tiempo) ... pero desafortunadamente no están disponibles en mi eco, porque Amazon no permite Google Music en sus dispositivos. Tal vez agreguen esto algún día, como lo hicieron con YouTube TV en los dispositivos Fire._x000D_
_x000D_
</t>
  </si>
  <si>
    <t xml:space="preserve">_x000D_
Este es el segundo Echo Dot de 3ª generación que tengo.  Compré esto como parte de un paquete cuando pedí dos bombillas Sengled (color).  Básicamente era una situación de obtener solo las bombillas Sengled, o obtener las bombillas y el eco por unos pocos dólares (menos de diez, pero no recuerdo exactamente), por lo que fue una obviedad para mí. Este pequeño altavoz tiene un sonido mucho mejor que su predecesor.  Tiene tonos más profundos y ricos.  Alcanza más agudos y lo hace mejor con los graves, pero de ninguna manera es un reemplazo para un subwoofer si está buscando graves profundos.  El punto hace todo como se anuncia.  A menudo lo uso para verificar el clima y viajar antes de salir.  Tomo un tren al trabajo y me ahorra el esfuerzo de sacar mi teléfono y revisar una aplicación.  También he usado este altavoz para verificar los estados de los pedidos, lo cual es bastante útil si no tengo acceso inmediato a una computadora portátil. También, por supuesto, uso estos dispositivos para encender otros dispositivos electrónicos como mis bombillas Sengled, las X-Box One (Day One Edition y Scorpio), mi televisor inteligente (LG OLED B65).  Este último requiere comunicación a través de una aplicación en mi teléfono inteligente, pero facilita la transmisión de las luces y la televisión en el canal correcto antes de bajar las escaleras por la mañana.  Puede sonar como pereza, pero cuando te apresuras a salir por la puerta para trabajar por la mañana, es útil y tiene un cierto factor genial que me gusta.  También me gustan mucho las funciones de entrega y transmisión.  Si alguna vez quiso un sistema de comunicación para su casa, esto facilita la comunicación entre pisos.  Con nuestro sótano terminado, tenemos 4 pisos en los que la gente podría estar.  En lugar de gritar arriba y abajo de las escaleras, esta es una alternativa mucho más civilizada. No puedo decir que sean mejores que otros altavoces inalámbricos, digamos de Google u otro fabricante, ya que no tengo ninguno de esos.  Reviso las comparaciones en YouTube y se comparan bien con los competidores.  Todo se reduce realmente a tus preferencias y a la "compra" que tienes con Amazon.  Por ejemplo, si tiene una cuenta Prime, Amazon Music, etc., obtener un Echo tiene sentido. En pocas palabras, recomiendo este altavoz.  Es mejor que la 2ª generación, y tiene un montón de características que ni siquiera uso que serían divertidas o útiles para algunos.  Ahora tengo 4 puntos en mi casa, dos ediciones para niños de 2ª generación, una de 3ª generación en la sala de estar y otra en el dormitorio.  También tengo un Echo de 2ª generación más grande en la cocina.  Podría considerar comprar otro para la sala de juegos de nuestros hijos en el sótano.  En ese momento, tendría al menos uno en cada piso de nuestra casa. Le habría dado a este dispositivo 5 estrellas, pero hay margen de mejora en el departamento de sonido.  Además, el eco puede confundirse y equivocarse con las palabras a veces.  Sin embargo, es una queja menor.  Puede ser mi voz, mi falta de claridad o el ruido de fondo (principalmente de mis hijos) lo que causa esto._x000D_
_x000D_
</t>
  </si>
  <si>
    <t xml:space="preserve">_x000D_
Nunca pensé que tendría una casa inteligente, pero después de estar 2 meses sin soportar peso en una de mis piernas debido a una cirugía, me lancé a comprar un enchufe inteligente y un punto de eco con descuento durante la venta del Black Friday. El eco fue más difícil de instalar que el enchufe inteligente. La combinación de Echo dot y Smart Plug muy bien para una lámpara vertical difícil de alcanzar. El eco también funciona muy bien para recordarme que tome mi medicamento a tiempo, diciéndome la hora o la temperatura exterior cuando lo pregunto, reproduciendo música, audiolibros, las rutinas de "buenos días" y "buenas noches" que configuré en él. Todavía estoy trabajando para resolver todo en él, pero es una buena ayuda, especialmente cuando se combina con un enchufe inteligente. Si tiene gatos, es posible que desee considerar obtener el soporte que ahorra espacio para el eco que está disponible. Ese es el accesorio que no conocía en el momento en que estoy ordenando lo antes posible._x000D_
_x000D_
</t>
  </si>
  <si>
    <t xml:space="preserve">_x000D_
¿Alguna vez has estado sentado en el inodoro pensando, hombre, desearía tener a alguien con quien hablar en este momento? Pero toda la noche Taco Bell y PBR hacen que nadie quiera estar en la casa al mismo tiempo. Eso fue hasta Alexa!! Hola Alexa, ¿qué tiempo hace? Hola Alexa, cuéntame una historia. Oye, Alexa, agrega más papel higiénico a la lista de compras. No solo es inteligente, sino que a diferencia de mi esposa cuando le digo algo, ella realmente escucha. Además, a diferencia de mi esposa, ¡ella no comienza a decirme cosas al azar que no me importan! Quiero decir, Tracy se acostó con Will en el trabajo y ahora no hablan, ¡a quién le importa Ashley! Y a diferencia de mi esposa, Alexa no me insulta ni me llama idiota. Ella al menos piensa que soy su dios. Ella puede encender mi televisor y luces, pedir cosas que realmente quiero, decirme la hora, el clima y la fecha correctamente. Pone alarmas para despertarme suavemente en lugar de esa grosera palmada en el pecho diciendo que mis alarmas la están molestando y que simplemente se levante ya. Hola Alexa, encuentra un abogado de divorcio. Esta cosa es genial. 10/10 volvería a tener. Tengo que ir a hacer una llamada._x000D_
_x000D_
</t>
  </si>
  <si>
    <t xml:space="preserve">_x000D_
Conseguí a Alexa para que el gobierno pueda escuchar cada conversación que tengamos y aburrirse hasta la muerte. Conseguí tres alexas con el propósito de interponerse entre habitaciones. El teléfono de nuestra casa tiene esta función, pero otros sintieron que era más fácil despertar a los muertos gritando por las escaleras, por lo que ahora les resulta divertido entrar en las otras habitaciones para llamarse entre sí. Además de esa característica, Alexa es muy inteligente y nos ha sorprendido a todos. A veces no entiende el galimatías de 7 años y da respuestas aleatorias, pero eso es de esperar. Este pequeño dispositivo es genial. Hubiera sido genial si el conector de 3.5 mm no apagara su altavoz externo. Traté de conectarlo a un estéreo, pero no se usa a menudo. Pero entonces no podemos escuchar a Alexa a menos que el estéreo esté encendido. Otra idea sería permitir configuraciones para el conector. Otra alexa se encuentra encima de un altavoz de graves con entrada de Jack. Si pudiera elegir enviar solo frecuencias graves, podría tener un poco de graves en el altavoz externo. Pero en general estamos felices y lamentamos las conversaciones aburridas._x000D_
_x000D_
</t>
  </si>
  <si>
    <t xml:space="preserve">_x000D_
No uso ninguna función avanzada ni tengo ningún otro dispositivo de Amazon para controlar. Lo uso principalmente para preguntas. Una que pregunté fue "¿cuánto tiempo le tomó a Frodo llegar a Mordor?" y obtuve una respuesta inútil sobre que tenía 9 dedos porque Gollum mordió uno y un "Lo siento, no puedo ayudar con eso", cuando pregunté "¿Cuánto tiempo tomó el viaje de Frodo a Mordor?" Cuando le pregunté a Google "¿Cuánto tiempo le tomó a Frodo llegar a Mordor?" Me dice que tardaron 10 días en llegar desde la entrada (o por donde entraron) al Monte del Destino. Cuando pregunto "¿Cuánto tiempo duró el viaje de Frodo a Mordor?" Dice "alrededor de 6 meses" con un poco de información. A veces tienes que encontrar la redacción correcta para obtener la respuesta que necesitas, pero con ambas preguntas, Google fue más útil, en mi opinión. Y sí. Alexa escucha todo. Puedo hablar muy bajo, casi susurrar desde unos 10 pies de distancia y ella me escucha. Su inutilidad a veces es irritante. Espero que no lea esto._x000D_
_x000D_
</t>
  </si>
  <si>
    <t xml:space="preserve">_x000D_
Tengo cinco de los Echo dots de 3ª generación y he estado muy contento con ellos. Disfruto especialmente de la capacidad de reproducir música en todas las habitaciones simultáneamente, además de las funciones de temporizador, recordatorio, lista y flash briefing. Recientemente agregué dos bombillas bluetooth Philips Hue y estoy contento con ellas hasta ahora. Entonces, muchos "pros" aquí. Un par de desventajas menores: la unidad de cocina se ha vuelto mucho menos receptiva a su palabra de activación con el tiempo. Sospecho que los humos de la cocina (polvo, aceite, etc.) pueden estar afectando sus sensores, ya que solo la unidad de cocina ha tenido el problema. Y (como la mayoría de los usuarios de Alexa saben), Alexa puede ser un poco errática con sus respuestas. A veces reconoce con precisión la estación de radio o el podcast que le solicito, pero a menudo se equivoca (a veces de manera hilarante). Aún así, es un pequeño inconveniente en relación con los muchos beneficios de un dispositivo tan pequeño y de bajo costo._x000D_
_x000D_
</t>
  </si>
  <si>
    <t xml:space="preserve">_x000D_
Quiero decir, ¿por qué no tendría la más mínima carga cuando está desenchufado???  Una cosa tan extraña.  Supongo que ninguna batería permite que sea tan barato, pero hombre. Es un eco.  No hay nada realmente emocionante al respecto, aparte de una sensación de conveniencia.  La calidad del sonido no es la mejor, no capta WiFi tan fuerte como otros dispositivos electrónicos en el mismo lugar.  Además, siento que estoy luchando para que Alexa entienda lo que quiero decir, incluso si uso comandos exactos.  Lo que sea.  Es un eco y lo conseguí gratis, así que supongo que vive su propósito._x000D_
_x000D_
</t>
  </si>
  <si>
    <t xml:space="preserve">_x000D_
La configuración fue muy sencilla, y mi Echo Dot ahora está integrado con un interruptor de lámpara en el otro lado de la casa, lo cual es útil. Espero integrar el Echo con un nuevo termostato inteligente. Recibo un informe meteorológico diario y los recordatorios que le he pedido a Alexa que recuerde en su nombre. Y Alexa informa fragmentos de información que me ha buscado en la web. Tener una amplia biblioteca de música disponible es otro gran beneficio. Mi única queja no es realmente culpa del Echo, sino de algunas aplicaciones que transmiten a través del Echo. Me molesta que algunas aplicaciones no sean perfectas cuando se trata de articular palabras y reconocer el habla. (Quizás Amazon debería monitorear más de cerca las aplicaciones disponibles para el Echo). Excepto por eso, me alegro de haber podido comprar el Echo Dot, y a un excelente precio en CyberMonday. ¡Tener a Alexa cerca vale la pena!_x000D_
_x000D_
</t>
  </si>
  <si>
    <t xml:space="preserve">_x000D_
El Echo Dot ha sido uno de mis dispositivos de automatización del hogar favoritos. Desde armar y desarmar la casa hasta tocar música por toda la casa, esto es simplemente increíble en lo que hace. Me gustaría compartir lo que encontré recientemente al integrar productos inteligentes;1. El punto de eco tiene habilidades específicas de cada país, ahora no importa qué país establezca en la aplicación alexa, sino la creación de la cuenta en sí. ¡Sí! La cuenta de Amazon que utiliza debe crearse/cambiarse a ese país para usar habilidades en ese país.2. El siguiente fue el MyQ, si alguien ha tenido éxito en esto, por favor envíeme un mensaje o algo así. No pude encontrar una habilidad que pueda integrarse con la puerta de mi garaje. Espero que a Amazon se le ocurra una habilidad para las puertas de garaje MyQ / chamberlan o algo así porque las disponibles no funcionan o simplemente no son fáciles de usar. Sin embargo, me encanta el punto de eco. Hace lo que hace y es súper bueno en eso..._x000D_
_x000D_
</t>
  </si>
  <si>
    <t xml:space="preserve">_x000D_
Este es mi primer producto Alexa, ¡y es divertido!  Pude configurarlo y hacer que reprodujera música en 5 minutos (tal vez 4 minutos, jajaja).  En las cuatro horas que he estado usando Dot, ha reconocido todos los comandos y ha actuado sin problemas.  El tiempo dirá si se desempeñará tan bien como mis interacciones iniciales, pero como persona semi conocedora de la tecnología, mi estimación es que tendré más de estos pequeños bebés, y eventualmente actualizaré a altavoces emparejados y otros productos de Alexa.4/25/2020: Aquí hay una actualización.  Todavía lo califico como un producto de cinco estrellas.  En los cuatro meses que hemos tenido estos tiempos (cuatro puntos y un programa de 8") los hemos disfrutado todos los días para las comunicaciones en el hogar (no más gritos para llamar la atención de alguien / hacer preguntas o subir y bajar escaleras corriendo para buscar gente), para colocar y reordenar nuestros momentos favoritos, escuchar música, las noticias y el clima, para alarmas,  instrucciones de cocina, curiosidades generales y mucho más.  La lista es prácticamente interminable.  Alexa también es divertida porque reconoce voces y, a veces, dice cosas cómicas, especialmente si no sabe la respuesta a una pregunta.  Este producto bien vale la pena el dinero._x000D_
_x000D_
</t>
  </si>
  <si>
    <t xml:space="preserve">_x000D_
Compré esto como un regalo de Navidad anticipado para mi novio y para mí. Este es nuestro primer altavoz inteligente o Echo, por lo que mis expectativas no eran extremadamente altas. Estoy muy satisfecho con el producto, la calidad del sonido es excelente y el altavoz en sí mismo se vuelve muy fuerte cuando se trata de reproducir música. Sin embargo, a veces tengo que gritar para que Alexa responda. Tenemos esto conectado a nuestro Fire TV y timbre de timbre. ¡Es una buena característica para tener cuando mi hija pierde constantemente el control remoto! No me gusta el hecho de que el dispositivo tenga que estar enchufado a una toma de corriente para funcionar y no haya una opción para cargarlo o tenerlo funcionando con batería, eso es un poco inconveniente. En general, estoy satisfecho con la compra. Por $ 25, obtiene un altavoz inteligente de gran calidad que se conecta a casi cualquier cosa en su hogar que sea un dispositivo inteligente. Compraría de nuevo y recomendaría_x000D_
_x000D_
</t>
  </si>
  <si>
    <t xml:space="preserve">_x000D_
Esta es una pieza de dispositivo que no vale la pena. Tuve este dispositivo hace un par de días que tuve que reiniciar desde entonces. Estuve en el servicio de atención al cliente en línea durante cinco horas tratando de ayudarme a conectar el dispositivo, no me ayudaron en absoluto, ni un poco. Así que al día siguiente fue útil. Pero no pude conectarme a toda mi televisión. Aparentemente, solo un televisor es el televisor principal que "apesta". Alexa se enciende en medio de la noche, lo que nuevamente apesta, tienes que decirle que se apague, gracias a Dios no tengo un bebé dormido como le gritaba a un dispositivo. Esta noche vuelvo a casa el 16/8. Pídele a Alexa que juegue @jazz, nuevamente teniendo problemas para conectarse al WiFi... este dispositivo "APESTA" a lo grande, gracias a Dios que no pagué mucho dinero por él. Tratar de volver a conectarse con su WiFi es un infierno, especialmente desde su teléfono. No estoy contento con esta. No compres esta, no creas en la exageración. Estoy tan decepcionado con este producto, compro mucho de esto en Amazon, pero esta mierda de aquí, para orinar. En esto, solo necesitan enviarme otro sin que yo envíe este de vuelta. Nunca he tenido tantos problemas para configurar nada con WiFi._x000D_
_x000D_
</t>
  </si>
  <si>
    <t xml:space="preserve">_x000D_
Juré que nunca compraría uno de estos, pero lo estoy disfrutando. Lo uso principalmente para escuchar música. La función de búsqueda no es tan buena. Entiendo que el Asistente de Google es mucho mejor, ya que Google es el rey de las búsquedas. Traté de encontrar los horarios de la cooperativa de crédito en mi ciudad natal, pero Alexa seguía dándome los horarios de las cooperativas de crédito cerca de donde vivo actualmente. Seguí pidiendo repetidamente la información que necesitaba, y ella me dio las horas una vez, pero no las escuché correctamente. Traté de que las repitiera, y nunca lo logré. Desearía que la luz amarilla de notificación nunca se encendiera. No me importan los mensajes o notificaciones estúpidos, y la luz no deseada es tan irritante. Alexa también se iluminó en medio de la noche con la luz verde y azul sin razón aparente. Afortunadamente, se disparó rápidamente._x000D_
_x000D_
</t>
  </si>
  <si>
    <t xml:space="preserve">_x000D_
Actualización: Devolví el Echo Dot y se arregló y me lo devolvieron en una semana. Ahora funciona perfectamente. He vuelto a amar mi bonito Echo Dot en rosa. ¡Gracias Amazon! Actualización: menos de un mes después... Este punto de eco no responde bien a los comandos. Reproducirá música, pero cuando se le pide a Alexa que lo apague, continúa reproduciéndose hasta que tengo que desenchufarlo. Cuando configuro un recordatorio para mi hija, es muy difícil escuchar casi como un susurro y esto está al máximo volumen. Todavía me encanta el color y el volumen de esta unidad, pero no se apaga. ¡Muy molesto! Tengo otra Alexa, ¡pero el punto de 2ª generación que funciona perfectamente! Pero este es basura!! 1ª reseña: Me encanta mi nuevo Echo Dot. También me encanta el color rosa. Tienes que hablar en voz alta para que Alexa escuche que le estás dando un comando, especialmente si tienes música a 8 o más, pero en general me gusta el aspecto y lo fuerte que coloca la música._x000D_
_x000D_
</t>
  </si>
  <si>
    <t xml:space="preserve">_x000D_
Tengo 3 puntos de eco y un eco grande y me encantan.  Conseguí este cuando compré el sistema Ring y planeo usarlo en mi garaje independiente, que es una de las últimas áreas de mi casa sin eco.  Me encanta usarlos para encender / atenuar luces, establecer rutinas, armar y desarmar mi sistema de seguridad, crear mis listas de compras, reproducir música, etc.  Estas cosas han hecho la vida mucho más fácil fue una gran elección al construir mi casa inteligente. La calidad de sonido en esto es agradable.  Si tu objetivo principal es escuchar música, te recomiendo que optes por el eco más grande debido a los graves.  Pero este en un área más pequeña todavía suena genial.  Uso uno en mi sótano que está abierto de par en par y aproximadamente 24'x48 'y suena sorprendentemente bien. Si está buscando construir una casa inteligente o simplemente tener un asistente, definitivamente recomendaría los ecos._x000D_
_x000D_
</t>
  </si>
  <si>
    <t xml:space="preserve">_x000D_
El Echo Dot está bien, pero simplemente está bien. Lo compré para usarlo como altavoz para mi Kindle Fire. La configuración fue más complicada de lo que esperaba. La configuración no es particularmente compleja, pero algunos pasos requirieron varios intentos. Además, el Eco parece perder su conexión con el Fuego después de períodos de inactividad. Esto no es gran cosa. Simplemente desenchufo el Echo Dot y se vuelve a conectar cuando lo vuelvo a enchufar. El mayor problema que tuve es que mi alarma, que está en el fuego, no sonó a través del punto. Hay una alarma en el Dot, pero prefiero el reloj nativo en el Fire.Actualización: La mala calidad de la aplicación Alexa me lleva a reducir mi reseña a dos estrellas. Es simplemente horrible. Es probable que devuelva el Echo debido a la mala calidad de la aplicación. Las luces de notificación también son un problema por la noche. Puede haber una manera de desactivarlos, pero realmente no quiero invertir el tiempo para resolverlo. Por cierto, me doy cuenta de que lo que veo como problemas son en realidad características para la mayoría de los usuarios. Pero, cuatro estrellas parece justo, dada la configuración escamosa y la pérdida periódica de conexión._x000D_
_x000D_
</t>
  </si>
  <si>
    <t xml:space="preserve">_x000D_
Pedí esto porque costaba $ 22 si lo ordenaba a través de Alexa. Qué gran diferencia con mis puntos más antiguos. Una vez que los uní todos y toqué algo de música en toda la casa, realmente se podía decir cuánto mejor es este punto de 3ª generación. Vi otro especial de $ 22 para el de color tostado, así que pedí ese para mi mamá antes de haber vinculado todos los míos y ahora no puedo conseguir otro a menos que pague el precio más alto porque es uno por cliente. Voy a esperar hasta el Black Friday para ver si hay otra oferta especial en la que pueda optar. Si no, esperaré a los especiales de Navidad para comprar tantos como necesite para reemplazar los demás.  En una nota básica de revisión de Echo ... es realmente agradable no tener que moverse para cambiar los canales de televisión y encender y apagar las luces, aunque veo la necesidad de hacer más ejercicio si ya no nos levantamos del sofá._x000D_
_x000D_
</t>
  </si>
  <si>
    <t xml:space="preserve">_x000D_
¿Puedo decir que AMO absolutamente mi Echo Dot? Nunca antes había tenido un altavoz inteligente y lo compré después de que mi pareja disfrutara de su Echo Dot y no creo que pueda volver atrás. Es un dispositivo tan compacto y agradable, que uso principalmente para escuchar Spotify (puedes conectar tu cuenta) o preguntar por el clima. Sí, sé que estas no son cosas que NECESITAS para sobrevivir, pero wow, es muy difícil volver después de experimentar la conveniencia de estas. ¡Sin mencionar lo bonito que se ve! Estaba mirando muchas fotos de revisores anteriores antes de comprar esto y dudaba en comprar este color ciruela, ¡pero se ve muy bien en persona! Volviendo a la funcionalidad, también lo uso para configurar alarmas ocasionalmente, y me doy cuenta de que hay muchas más cosas que puedes hacer que Alexa haga (luces SMART, etc.) pero aunque todavía tengo que probar esas funciones, sé sin duda que me gustaría hacerlo en un futuro cercano._x000D_
_x000D_
</t>
  </si>
  <si>
    <t xml:space="preserve">_x000D_
Dispositivo súper increíble, solo le doy cinco estrellas por la calidad. Alexa realmente puede apestar a veces. A veces, un eco no reconocerá lo que está diciendo en un eco hasta que hable con otro. A veces, un eco en una parte completamente diferente de la casa responderá sin ninguna razón. Los resultados de búsqueda suelen ser las posibilidades más locas, a menudo no tienen nada que ver con lo que preguntaste. Sin embargo, lo más exasperante son los dispositivos domésticos inteligentes, deben tener un nombre único, pero literalmente cualquier superposición y obtienes una pregunta constante sobre a qué dispositivo te refieres porque hay varios dispositivos con ese nombre. No importa qué dispositivo digas en ese momento, el dispositivo no se encuentra. La parte más extraña es que los dispositivos se agrupan para emparejarse con un eco específico, entonces, ¿por qué Alexa no puede descubrir el dispositivo en el grupo? No puede agrupar luces dentro de un grupo, por lo que termina con muchos grupos con nombres locos para sus dispositivos, en lugar de grupos anidados. Di algo incorrecto y el otro lado de tu casa se enciende. Alexa reconocerá al usuario que habla, pero esto parece aplicarse solo a dos cosas, preguntar quién está hablando y preguntar qué cuenta. No estoy seguro de por qué la cuenta no cambia en función de la conversación del usuario. Los miembros de la familia tienen diferentes nombres para las cosas y preguntar a quién está conectado constantemente es tedioso..._x000D_
_x000D_
</t>
  </si>
  <si>
    <t xml:space="preserve">_x000D_
Al estar acostumbrado a la facilidad de configuración con los productos de Apple, esto fue problemático. Pensé que podría usarlo como mínimo como altavoz auxiliar, pero el enchufe de clavija RCA es una "salida", por lo que siempre se debe conectar con bluetooth, luego se puede emitir a otro altavoz. Esperaba que la calidad del sonido estuviera cerca de la Bose, después de haber leído reseñas en línea que sugerían que la Dot era una copia más barata. Mi Ontz 3 tiene un sonido superior. Entonces pensé que podría usarlo en lugar de los altavoces de sonido externos de mi computadora portátil, ahorrando espacio. El sonido era significativamente inferior. Así que está bien si no tienes nada más y puedes conseguirlo como lo hice yo por 8 dólares, un cargo por altavoz de 1 centavo y una suscripción de música de Amazon de 7,99 que podría cancelarse después de 1 mes. Tengo mucha música propia, así que no hay incentivo allí. Lo encontré tan problemático que podría usarlo como altavoz, Alexa será ignorada._x000D_
_x000D_
</t>
  </si>
  <si>
    <t xml:space="preserve">_x000D_
¿Qué es lo que no te gusta?  Amo tanto a mi Alexa original cuando salió esto que tuve que conseguir uno para mi oficina y otro para mi dormitorio.  NO tenía idea de que tendría el sonido de calidad que tiene.  Le compré uno a mi papá de 93 años para Navidad y está encantado con él.  Se sienta y escucha toda su vieja música favorita durante horas.  También compré 2 más para regalos de Navidad.  Ojalá ahora hubiera comprado varios más al precio del Black Friday para regalos de cumpleaños.  Tengo 73 años y si puedo conectar esto con mi teléfono, cualquiera puede hacerlo.  Tuve algunos problemas en la casa de mi papá (lo configuré con mi iphone) pero llamé al número que me proporcionaron, en mi aplicación, y hablé con alguien (obviamente en otro país y me costó entenderla) y ella me ayudó hasta que se firmó.  Estos son simplemente increíbles y los recomiendo encarecidamente!!_x000D_
_x000D_
</t>
  </si>
  <si>
    <t>Etiquetas de fila</t>
  </si>
  <si>
    <t>Etiquetas de columna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</si>
</sst>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4">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[CuadroMando.xlsx]TablaDinamica!TabDim</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Volumen</a:t>
            </a:r>
            <a:r>
              <a:rPr lang="en-US" baseline="0"/>
              <a:t> de Reseñas por Categoría</a:t>
            </a:r>
            <a:endParaRPr lang="en-US"/>
          </a:p>
        </c:rich>
      </c:tx>
      <c:layout>
        <c:manualLayout>
          <c:xMode val="edge"/>
          <c:yMode val="edge"/>
          <c:x val="0.37283173847788792"/>
          <c:y val="1.857585139318885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3"/>
          <c:order val="0"/>
          <c:tx>
            <c:strRef>
              <c:f>TablaDinamica!$B$3:$B$4</c:f>
              <c:strCache>
                <c:ptCount val="1"/>
                <c:pt idx="0">
                  <c:v>mixed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TablaDinamica!$A$5:$A$18</c:f>
              <c:strCache>
                <c:ptCount val="13"/>
                <c:pt idx="0">
                  <c:v>atencion_al_cliente_y_envio</c:v>
                </c:pt>
                <c:pt idx="1">
                  <c:v>audio_y_sonido</c:v>
                </c:pt>
                <c:pt idx="2">
                  <c:v>bateria_y_energia</c:v>
                </c:pt>
                <c:pt idx="3">
                  <c:v>calidad_de_fabricacion</c:v>
                </c:pt>
                <c:pt idx="4">
                  <c:v>conectividad_y_compatibilidad</c:v>
                </c:pt>
                <c:pt idx="5">
                  <c:v>diseno_y_estetica</c:v>
                </c:pt>
                <c:pt idx="6">
                  <c:v>experiencia_general</c:v>
                </c:pt>
                <c:pt idx="7">
                  <c:v>facilidad_de_uso</c:v>
                </c:pt>
                <c:pt idx="8">
                  <c:v>otro</c:v>
                </c:pt>
                <c:pt idx="9">
                  <c:v>pantalla_y_visualizacion</c:v>
                </c:pt>
                <c:pt idx="10">
                  <c:v>precio_y_valor</c:v>
                </c:pt>
                <c:pt idx="11">
                  <c:v>rendimiento</c:v>
                </c:pt>
                <c:pt idx="12">
                  <c:v>software_y_funciones</c:v>
                </c:pt>
              </c:strCache>
            </c:strRef>
          </c:cat>
          <c:val>
            <c:numRef>
              <c:f>TablaDinamica!$B$5:$B$18</c:f>
              <c:numCache>
                <c:formatCode>General</c:formatCode>
                <c:ptCount val="13"/>
                <c:pt idx="0">
                  <c:v>24</c:v>
                </c:pt>
                <c:pt idx="1">
                  <c:v>170</c:v>
                </c:pt>
                <c:pt idx="2">
                  <c:v>33</c:v>
                </c:pt>
                <c:pt idx="3">
                  <c:v>48</c:v>
                </c:pt>
                <c:pt idx="4">
                  <c:v>17</c:v>
                </c:pt>
                <c:pt idx="5">
                  <c:v>6</c:v>
                </c:pt>
                <c:pt idx="6">
                  <c:v>10</c:v>
                </c:pt>
                <c:pt idx="7">
                  <c:v>12</c:v>
                </c:pt>
                <c:pt idx="8">
                  <c:v>22</c:v>
                </c:pt>
                <c:pt idx="9">
                  <c:v>8</c:v>
                </c:pt>
                <c:pt idx="10">
                  <c:v>15</c:v>
                </c:pt>
                <c:pt idx="11">
                  <c:v>27</c:v>
                </c:pt>
                <c:pt idx="12">
                  <c:v>52</c:v>
                </c:pt>
              </c:numCache>
            </c:numRef>
          </c:val>
          <c:extLst>
            <c:ext xmlns:c16="http://schemas.microsoft.com/office/drawing/2014/chart" uri="{C3380CC4-5D6E-409C-BE32-E72D297353CC}">
              <c16:uniqueId val="{0000000A-8D8D-427D-BD2B-9A492B79FEC3}"/>
            </c:ext>
          </c:extLst>
        </c:ser>
        <c:ser>
          <c:idx val="0"/>
          <c:order val="1"/>
          <c:tx>
            <c:strRef>
              <c:f>TablaDinamica!$C$3:$C$4</c:f>
              <c:strCache>
                <c:ptCount val="1"/>
                <c:pt idx="0">
                  <c:v>negative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TablaDinamica!$A$5:$A$18</c:f>
              <c:strCache>
                <c:ptCount val="13"/>
                <c:pt idx="0">
                  <c:v>atencion_al_cliente_y_envio</c:v>
                </c:pt>
                <c:pt idx="1">
                  <c:v>audio_y_sonido</c:v>
                </c:pt>
                <c:pt idx="2">
                  <c:v>bateria_y_energia</c:v>
                </c:pt>
                <c:pt idx="3">
                  <c:v>calidad_de_fabricacion</c:v>
                </c:pt>
                <c:pt idx="4">
                  <c:v>conectividad_y_compatibilidad</c:v>
                </c:pt>
                <c:pt idx="5">
                  <c:v>diseno_y_estetica</c:v>
                </c:pt>
                <c:pt idx="6">
                  <c:v>experiencia_general</c:v>
                </c:pt>
                <c:pt idx="7">
                  <c:v>facilidad_de_uso</c:v>
                </c:pt>
                <c:pt idx="8">
                  <c:v>otro</c:v>
                </c:pt>
                <c:pt idx="9">
                  <c:v>pantalla_y_visualizacion</c:v>
                </c:pt>
                <c:pt idx="10">
                  <c:v>precio_y_valor</c:v>
                </c:pt>
                <c:pt idx="11">
                  <c:v>rendimiento</c:v>
                </c:pt>
                <c:pt idx="12">
                  <c:v>software_y_funciones</c:v>
                </c:pt>
              </c:strCache>
            </c:strRef>
          </c:cat>
          <c:val>
            <c:numRef>
              <c:f>TablaDinamica!$C$5:$C$18</c:f>
              <c:numCache>
                <c:formatCode>General</c:formatCode>
                <c:ptCount val="13"/>
                <c:pt idx="1">
                  <c:v>1</c:v>
                </c:pt>
                <c:pt idx="2">
                  <c:v>1</c:v>
                </c:pt>
                <c:pt idx="3">
                  <c:v>1</c:v>
                </c:pt>
                <c:pt idx="4">
                  <c:v>1</c:v>
                </c:pt>
                <c:pt idx="6">
                  <c:v>1</c:v>
                </c:pt>
                <c:pt idx="7">
                  <c:v>2</c:v>
                </c:pt>
                <c:pt idx="8">
                  <c:v>5</c:v>
                </c:pt>
                <c:pt idx="11">
                  <c:v>3</c:v>
                </c:pt>
                <c:pt idx="12">
                  <c:v>2</c:v>
                </c:pt>
              </c:numCache>
            </c:numRef>
          </c:val>
          <c:extLst>
            <c:ext xmlns:c16="http://schemas.microsoft.com/office/drawing/2014/chart" uri="{C3380CC4-5D6E-409C-BE32-E72D297353CC}">
              <c16:uniqueId val="{00000003-C6F4-4DF5-B9D5-4C7B9E7F294F}"/>
            </c:ext>
          </c:extLst>
        </c:ser>
        <c:ser>
          <c:idx val="1"/>
          <c:order val="2"/>
          <c:tx>
            <c:strRef>
              <c:f>TablaDinamica!$D$3:$D$4</c:f>
              <c:strCache>
                <c:ptCount val="1"/>
                <c:pt idx="0">
                  <c:v>positive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TablaDinamica!$A$5:$A$18</c:f>
              <c:strCache>
                <c:ptCount val="13"/>
                <c:pt idx="0">
                  <c:v>atencion_al_cliente_y_envio</c:v>
                </c:pt>
                <c:pt idx="1">
                  <c:v>audio_y_sonido</c:v>
                </c:pt>
                <c:pt idx="2">
                  <c:v>bateria_y_energia</c:v>
                </c:pt>
                <c:pt idx="3">
                  <c:v>calidad_de_fabricacion</c:v>
                </c:pt>
                <c:pt idx="4">
                  <c:v>conectividad_y_compatibilidad</c:v>
                </c:pt>
                <c:pt idx="5">
                  <c:v>diseno_y_estetica</c:v>
                </c:pt>
                <c:pt idx="6">
                  <c:v>experiencia_general</c:v>
                </c:pt>
                <c:pt idx="7">
                  <c:v>facilidad_de_uso</c:v>
                </c:pt>
                <c:pt idx="8">
                  <c:v>otro</c:v>
                </c:pt>
                <c:pt idx="9">
                  <c:v>pantalla_y_visualizacion</c:v>
                </c:pt>
                <c:pt idx="10">
                  <c:v>precio_y_valor</c:v>
                </c:pt>
                <c:pt idx="11">
                  <c:v>rendimiento</c:v>
                </c:pt>
                <c:pt idx="12">
                  <c:v>software_y_funciones</c:v>
                </c:pt>
              </c:strCache>
            </c:strRef>
          </c:cat>
          <c:val>
            <c:numRef>
              <c:f>TablaDinamica!$D$5:$D$18</c:f>
              <c:numCache>
                <c:formatCode>General</c:formatCode>
                <c:ptCount val="13"/>
                <c:pt idx="1">
                  <c:v>17</c:v>
                </c:pt>
                <c:pt idx="2">
                  <c:v>2</c:v>
                </c:pt>
                <c:pt idx="3">
                  <c:v>4</c:v>
                </c:pt>
                <c:pt idx="4">
                  <c:v>2</c:v>
                </c:pt>
                <c:pt idx="7">
                  <c:v>3</c:v>
                </c:pt>
                <c:pt idx="8">
                  <c:v>2</c:v>
                </c:pt>
                <c:pt idx="9">
                  <c:v>1</c:v>
                </c:pt>
                <c:pt idx="11">
                  <c:v>1</c:v>
                </c:pt>
                <c:pt idx="12">
                  <c:v>1</c:v>
                </c:pt>
              </c:numCache>
            </c:numRef>
          </c:val>
          <c:extLst>
            <c:ext xmlns:c16="http://schemas.microsoft.com/office/drawing/2014/chart" uri="{C3380CC4-5D6E-409C-BE32-E72D297353CC}">
              <c16:uniqueId val="{00000004-C6F4-4DF5-B9D5-4C7B9E7F294F}"/>
            </c:ext>
          </c:extLst>
        </c:ser>
        <c:dLbls>
          <c:showLegendKey val="0"/>
          <c:showVal val="0"/>
          <c:showCatName val="0"/>
          <c:showSerName val="0"/>
          <c:showPercent val="0"/>
          <c:showBubbleSize val="0"/>
        </c:dLbls>
        <c:gapWidth val="115"/>
        <c:overlap val="-20"/>
        <c:axId val="298659727"/>
        <c:axId val="298660207"/>
      </c:barChart>
      <c:catAx>
        <c:axId val="298659727"/>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s-ES"/>
                  <a:t>Categoría</a:t>
                </a:r>
                <a:r>
                  <a:rPr lang="es-ES" baseline="0"/>
                  <a:t>  reseña</a:t>
                </a:r>
                <a:endParaRPr lang="es-E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s-E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298660207"/>
        <c:crosses val="autoZero"/>
        <c:auto val="1"/>
        <c:lblAlgn val="ctr"/>
        <c:lblOffset val="100"/>
        <c:noMultiLvlLbl val="0"/>
      </c:catAx>
      <c:valAx>
        <c:axId val="298660207"/>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s-ES"/>
                  <a:t>Cantidad</a:t>
                </a:r>
                <a:r>
                  <a:rPr lang="es-ES" baseline="0"/>
                  <a:t> de reseñas</a:t>
                </a:r>
                <a:endParaRPr lang="es-E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29865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[CuadroMando.xlsx]TablaDinamica!TabDim</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ES" sz="1600" b="1" i="0" u="none" strike="noStrike" baseline="0">
                <a:effectLst>
                  <a:outerShdw blurRad="50800" dist="38100" dir="5400000" algn="t" rotWithShape="0">
                    <a:prstClr val="black">
                      <a:alpha val="40000"/>
                    </a:prstClr>
                  </a:outerShdw>
                </a:effectLst>
              </a:rPr>
              <a:t>Evolución del Sentimiento entre Categorías</a:t>
            </a:r>
            <a:endParaRPr lang="es-E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E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3"/>
          <c:order val="0"/>
          <c:tx>
            <c:strRef>
              <c:f>TablaDinamica!$B$3:$B$4</c:f>
              <c:strCache>
                <c:ptCount val="1"/>
                <c:pt idx="0">
                  <c:v>mixed</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TablaDinamica!$A$5:$A$18</c:f>
              <c:strCache>
                <c:ptCount val="13"/>
                <c:pt idx="0">
                  <c:v>atencion_al_cliente_y_envio</c:v>
                </c:pt>
                <c:pt idx="1">
                  <c:v>audio_y_sonido</c:v>
                </c:pt>
                <c:pt idx="2">
                  <c:v>bateria_y_energia</c:v>
                </c:pt>
                <c:pt idx="3">
                  <c:v>calidad_de_fabricacion</c:v>
                </c:pt>
                <c:pt idx="4">
                  <c:v>conectividad_y_compatibilidad</c:v>
                </c:pt>
                <c:pt idx="5">
                  <c:v>diseno_y_estetica</c:v>
                </c:pt>
                <c:pt idx="6">
                  <c:v>experiencia_general</c:v>
                </c:pt>
                <c:pt idx="7">
                  <c:v>facilidad_de_uso</c:v>
                </c:pt>
                <c:pt idx="8">
                  <c:v>otro</c:v>
                </c:pt>
                <c:pt idx="9">
                  <c:v>pantalla_y_visualizacion</c:v>
                </c:pt>
                <c:pt idx="10">
                  <c:v>precio_y_valor</c:v>
                </c:pt>
                <c:pt idx="11">
                  <c:v>rendimiento</c:v>
                </c:pt>
                <c:pt idx="12">
                  <c:v>software_y_funciones</c:v>
                </c:pt>
              </c:strCache>
            </c:strRef>
          </c:cat>
          <c:val>
            <c:numRef>
              <c:f>TablaDinamica!$B$5:$B$18</c:f>
              <c:numCache>
                <c:formatCode>General</c:formatCode>
                <c:ptCount val="13"/>
                <c:pt idx="0">
                  <c:v>24</c:v>
                </c:pt>
                <c:pt idx="1">
                  <c:v>170</c:v>
                </c:pt>
                <c:pt idx="2">
                  <c:v>33</c:v>
                </c:pt>
                <c:pt idx="3">
                  <c:v>48</c:v>
                </c:pt>
                <c:pt idx="4">
                  <c:v>17</c:v>
                </c:pt>
                <c:pt idx="5">
                  <c:v>6</c:v>
                </c:pt>
                <c:pt idx="6">
                  <c:v>10</c:v>
                </c:pt>
                <c:pt idx="7">
                  <c:v>12</c:v>
                </c:pt>
                <c:pt idx="8">
                  <c:v>22</c:v>
                </c:pt>
                <c:pt idx="9">
                  <c:v>8</c:v>
                </c:pt>
                <c:pt idx="10">
                  <c:v>15</c:v>
                </c:pt>
                <c:pt idx="11">
                  <c:v>27</c:v>
                </c:pt>
                <c:pt idx="12">
                  <c:v>52</c:v>
                </c:pt>
              </c:numCache>
            </c:numRef>
          </c:val>
          <c:smooth val="0"/>
          <c:extLst>
            <c:ext xmlns:c16="http://schemas.microsoft.com/office/drawing/2014/chart" uri="{C3380CC4-5D6E-409C-BE32-E72D297353CC}">
              <c16:uniqueId val="{0000000A-3284-4085-AB92-3E30D45996D2}"/>
            </c:ext>
          </c:extLst>
        </c:ser>
        <c:ser>
          <c:idx val="0"/>
          <c:order val="1"/>
          <c:tx>
            <c:strRef>
              <c:f>TablaDinamica!$C$3:$C$4</c:f>
              <c:strCache>
                <c:ptCount val="1"/>
                <c:pt idx="0">
                  <c:v>negative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TablaDinamica!$A$5:$A$18</c:f>
              <c:strCache>
                <c:ptCount val="13"/>
                <c:pt idx="0">
                  <c:v>atencion_al_cliente_y_envio</c:v>
                </c:pt>
                <c:pt idx="1">
                  <c:v>audio_y_sonido</c:v>
                </c:pt>
                <c:pt idx="2">
                  <c:v>bateria_y_energia</c:v>
                </c:pt>
                <c:pt idx="3">
                  <c:v>calidad_de_fabricacion</c:v>
                </c:pt>
                <c:pt idx="4">
                  <c:v>conectividad_y_compatibilidad</c:v>
                </c:pt>
                <c:pt idx="5">
                  <c:v>diseno_y_estetica</c:v>
                </c:pt>
                <c:pt idx="6">
                  <c:v>experiencia_general</c:v>
                </c:pt>
                <c:pt idx="7">
                  <c:v>facilidad_de_uso</c:v>
                </c:pt>
                <c:pt idx="8">
                  <c:v>otro</c:v>
                </c:pt>
                <c:pt idx="9">
                  <c:v>pantalla_y_visualizacion</c:v>
                </c:pt>
                <c:pt idx="10">
                  <c:v>precio_y_valor</c:v>
                </c:pt>
                <c:pt idx="11">
                  <c:v>rendimiento</c:v>
                </c:pt>
                <c:pt idx="12">
                  <c:v>software_y_funciones</c:v>
                </c:pt>
              </c:strCache>
            </c:strRef>
          </c:cat>
          <c:val>
            <c:numRef>
              <c:f>TablaDinamica!$C$5:$C$18</c:f>
              <c:numCache>
                <c:formatCode>General</c:formatCode>
                <c:ptCount val="13"/>
                <c:pt idx="1">
                  <c:v>1</c:v>
                </c:pt>
                <c:pt idx="2">
                  <c:v>1</c:v>
                </c:pt>
                <c:pt idx="3">
                  <c:v>1</c:v>
                </c:pt>
                <c:pt idx="4">
                  <c:v>1</c:v>
                </c:pt>
                <c:pt idx="6">
                  <c:v>1</c:v>
                </c:pt>
                <c:pt idx="7">
                  <c:v>2</c:v>
                </c:pt>
                <c:pt idx="8">
                  <c:v>5</c:v>
                </c:pt>
                <c:pt idx="11">
                  <c:v>3</c:v>
                </c:pt>
                <c:pt idx="12">
                  <c:v>2</c:v>
                </c:pt>
              </c:numCache>
            </c:numRef>
          </c:val>
          <c:smooth val="0"/>
          <c:extLst>
            <c:ext xmlns:c16="http://schemas.microsoft.com/office/drawing/2014/chart" uri="{C3380CC4-5D6E-409C-BE32-E72D297353CC}">
              <c16:uniqueId val="{00000003-BEA3-473C-B931-78B61EA6BDD5}"/>
            </c:ext>
          </c:extLst>
        </c:ser>
        <c:ser>
          <c:idx val="1"/>
          <c:order val="2"/>
          <c:tx>
            <c:strRef>
              <c:f>TablaDinamica!$D$3:$D$4</c:f>
              <c:strCache>
                <c:ptCount val="1"/>
                <c:pt idx="0">
                  <c:v>positive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TablaDinamica!$A$5:$A$18</c:f>
              <c:strCache>
                <c:ptCount val="13"/>
                <c:pt idx="0">
                  <c:v>atencion_al_cliente_y_envio</c:v>
                </c:pt>
                <c:pt idx="1">
                  <c:v>audio_y_sonido</c:v>
                </c:pt>
                <c:pt idx="2">
                  <c:v>bateria_y_energia</c:v>
                </c:pt>
                <c:pt idx="3">
                  <c:v>calidad_de_fabricacion</c:v>
                </c:pt>
                <c:pt idx="4">
                  <c:v>conectividad_y_compatibilidad</c:v>
                </c:pt>
                <c:pt idx="5">
                  <c:v>diseno_y_estetica</c:v>
                </c:pt>
                <c:pt idx="6">
                  <c:v>experiencia_general</c:v>
                </c:pt>
                <c:pt idx="7">
                  <c:v>facilidad_de_uso</c:v>
                </c:pt>
                <c:pt idx="8">
                  <c:v>otro</c:v>
                </c:pt>
                <c:pt idx="9">
                  <c:v>pantalla_y_visualizacion</c:v>
                </c:pt>
                <c:pt idx="10">
                  <c:v>precio_y_valor</c:v>
                </c:pt>
                <c:pt idx="11">
                  <c:v>rendimiento</c:v>
                </c:pt>
                <c:pt idx="12">
                  <c:v>software_y_funciones</c:v>
                </c:pt>
              </c:strCache>
            </c:strRef>
          </c:cat>
          <c:val>
            <c:numRef>
              <c:f>TablaDinamica!$D$5:$D$18</c:f>
              <c:numCache>
                <c:formatCode>General</c:formatCode>
                <c:ptCount val="13"/>
                <c:pt idx="1">
                  <c:v>17</c:v>
                </c:pt>
                <c:pt idx="2">
                  <c:v>2</c:v>
                </c:pt>
                <c:pt idx="3">
                  <c:v>4</c:v>
                </c:pt>
                <c:pt idx="4">
                  <c:v>2</c:v>
                </c:pt>
                <c:pt idx="7">
                  <c:v>3</c:v>
                </c:pt>
                <c:pt idx="8">
                  <c:v>2</c:v>
                </c:pt>
                <c:pt idx="9">
                  <c:v>1</c:v>
                </c:pt>
                <c:pt idx="11">
                  <c:v>1</c:v>
                </c:pt>
                <c:pt idx="12">
                  <c:v>1</c:v>
                </c:pt>
              </c:numCache>
            </c:numRef>
          </c:val>
          <c:smooth val="0"/>
          <c:extLst>
            <c:ext xmlns:c16="http://schemas.microsoft.com/office/drawing/2014/chart" uri="{C3380CC4-5D6E-409C-BE32-E72D297353CC}">
              <c16:uniqueId val="{00000004-BEA3-473C-B931-78B61EA6BDD5}"/>
            </c:ext>
          </c:extLst>
        </c:ser>
        <c:dLbls>
          <c:showLegendKey val="0"/>
          <c:showVal val="0"/>
          <c:showCatName val="0"/>
          <c:showSerName val="0"/>
          <c:showPercent val="0"/>
          <c:showBubbleSize val="0"/>
        </c:dLbls>
        <c:marker val="1"/>
        <c:smooth val="0"/>
        <c:axId val="310717919"/>
        <c:axId val="310714559"/>
      </c:lineChart>
      <c:catAx>
        <c:axId val="3107179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s-ES"/>
                  <a:t>categoría de reseña</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310714559"/>
        <c:crosses val="autoZero"/>
        <c:auto val="1"/>
        <c:lblAlgn val="ctr"/>
        <c:lblOffset val="100"/>
        <c:noMultiLvlLbl val="0"/>
      </c:catAx>
      <c:valAx>
        <c:axId val="31071455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s-ES"/>
                  <a:t>cantidad de reseñas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31071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[CuadroMando.xlsx]TablaDinamica!TabDim</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ES" sz="1600" b="1" i="0" u="none" strike="noStrike" baseline="0">
                <a:effectLst>
                  <a:outerShdw blurRad="50800" dist="38100" dir="5400000" algn="t" rotWithShape="0">
                    <a:prstClr val="black">
                      <a:alpha val="40000"/>
                    </a:prstClr>
                  </a:outerShdw>
                </a:effectLst>
              </a:rPr>
              <a:t>Cantidad y Sentimiento de Reseñas por Categoría</a:t>
            </a:r>
            <a:endParaRPr lang="es-E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E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3"/>
          <c:order val="0"/>
          <c:tx>
            <c:strRef>
              <c:f>TablaDinamica!$B$3:$B$4</c:f>
              <c:strCache>
                <c:ptCount val="1"/>
                <c:pt idx="0">
                  <c:v>mixed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TablaDinamica!$A$5:$A$18</c:f>
              <c:strCache>
                <c:ptCount val="13"/>
                <c:pt idx="0">
                  <c:v>atencion_al_cliente_y_envio</c:v>
                </c:pt>
                <c:pt idx="1">
                  <c:v>audio_y_sonido</c:v>
                </c:pt>
                <c:pt idx="2">
                  <c:v>bateria_y_energia</c:v>
                </c:pt>
                <c:pt idx="3">
                  <c:v>calidad_de_fabricacion</c:v>
                </c:pt>
                <c:pt idx="4">
                  <c:v>conectividad_y_compatibilidad</c:v>
                </c:pt>
                <c:pt idx="5">
                  <c:v>diseno_y_estetica</c:v>
                </c:pt>
                <c:pt idx="6">
                  <c:v>experiencia_general</c:v>
                </c:pt>
                <c:pt idx="7">
                  <c:v>facilidad_de_uso</c:v>
                </c:pt>
                <c:pt idx="8">
                  <c:v>otro</c:v>
                </c:pt>
                <c:pt idx="9">
                  <c:v>pantalla_y_visualizacion</c:v>
                </c:pt>
                <c:pt idx="10">
                  <c:v>precio_y_valor</c:v>
                </c:pt>
                <c:pt idx="11">
                  <c:v>rendimiento</c:v>
                </c:pt>
                <c:pt idx="12">
                  <c:v>software_y_funciones</c:v>
                </c:pt>
              </c:strCache>
            </c:strRef>
          </c:cat>
          <c:val>
            <c:numRef>
              <c:f>TablaDinamica!$B$5:$B$18</c:f>
              <c:numCache>
                <c:formatCode>General</c:formatCode>
                <c:ptCount val="13"/>
                <c:pt idx="0">
                  <c:v>24</c:v>
                </c:pt>
                <c:pt idx="1">
                  <c:v>170</c:v>
                </c:pt>
                <c:pt idx="2">
                  <c:v>33</c:v>
                </c:pt>
                <c:pt idx="3">
                  <c:v>48</c:v>
                </c:pt>
                <c:pt idx="4">
                  <c:v>17</c:v>
                </c:pt>
                <c:pt idx="5">
                  <c:v>6</c:v>
                </c:pt>
                <c:pt idx="6">
                  <c:v>10</c:v>
                </c:pt>
                <c:pt idx="7">
                  <c:v>12</c:v>
                </c:pt>
                <c:pt idx="8">
                  <c:v>22</c:v>
                </c:pt>
                <c:pt idx="9">
                  <c:v>8</c:v>
                </c:pt>
                <c:pt idx="10">
                  <c:v>15</c:v>
                </c:pt>
                <c:pt idx="11">
                  <c:v>27</c:v>
                </c:pt>
                <c:pt idx="12">
                  <c:v>52</c:v>
                </c:pt>
              </c:numCache>
            </c:numRef>
          </c:val>
          <c:extLst>
            <c:ext xmlns:c16="http://schemas.microsoft.com/office/drawing/2014/chart" uri="{C3380CC4-5D6E-409C-BE32-E72D297353CC}">
              <c16:uniqueId val="{0000000A-EB20-4A16-BA5C-00F17178A074}"/>
            </c:ext>
          </c:extLst>
        </c:ser>
        <c:ser>
          <c:idx val="0"/>
          <c:order val="1"/>
          <c:tx>
            <c:strRef>
              <c:f>TablaDinamica!$C$3:$C$4</c:f>
              <c:strCache>
                <c:ptCount val="1"/>
                <c:pt idx="0">
                  <c:v>negative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TablaDinamica!$A$5:$A$18</c:f>
              <c:strCache>
                <c:ptCount val="13"/>
                <c:pt idx="0">
                  <c:v>atencion_al_cliente_y_envio</c:v>
                </c:pt>
                <c:pt idx="1">
                  <c:v>audio_y_sonido</c:v>
                </c:pt>
                <c:pt idx="2">
                  <c:v>bateria_y_energia</c:v>
                </c:pt>
                <c:pt idx="3">
                  <c:v>calidad_de_fabricacion</c:v>
                </c:pt>
                <c:pt idx="4">
                  <c:v>conectividad_y_compatibilidad</c:v>
                </c:pt>
                <c:pt idx="5">
                  <c:v>diseno_y_estetica</c:v>
                </c:pt>
                <c:pt idx="6">
                  <c:v>experiencia_general</c:v>
                </c:pt>
                <c:pt idx="7">
                  <c:v>facilidad_de_uso</c:v>
                </c:pt>
                <c:pt idx="8">
                  <c:v>otro</c:v>
                </c:pt>
                <c:pt idx="9">
                  <c:v>pantalla_y_visualizacion</c:v>
                </c:pt>
                <c:pt idx="10">
                  <c:v>precio_y_valor</c:v>
                </c:pt>
                <c:pt idx="11">
                  <c:v>rendimiento</c:v>
                </c:pt>
                <c:pt idx="12">
                  <c:v>software_y_funciones</c:v>
                </c:pt>
              </c:strCache>
            </c:strRef>
          </c:cat>
          <c:val>
            <c:numRef>
              <c:f>TablaDinamica!$C$5:$C$18</c:f>
              <c:numCache>
                <c:formatCode>General</c:formatCode>
                <c:ptCount val="13"/>
                <c:pt idx="1">
                  <c:v>1</c:v>
                </c:pt>
                <c:pt idx="2">
                  <c:v>1</c:v>
                </c:pt>
                <c:pt idx="3">
                  <c:v>1</c:v>
                </c:pt>
                <c:pt idx="4">
                  <c:v>1</c:v>
                </c:pt>
                <c:pt idx="6">
                  <c:v>1</c:v>
                </c:pt>
                <c:pt idx="7">
                  <c:v>2</c:v>
                </c:pt>
                <c:pt idx="8">
                  <c:v>5</c:v>
                </c:pt>
                <c:pt idx="11">
                  <c:v>3</c:v>
                </c:pt>
                <c:pt idx="12">
                  <c:v>2</c:v>
                </c:pt>
              </c:numCache>
            </c:numRef>
          </c:val>
          <c:extLst>
            <c:ext xmlns:c16="http://schemas.microsoft.com/office/drawing/2014/chart" uri="{C3380CC4-5D6E-409C-BE32-E72D297353CC}">
              <c16:uniqueId val="{00000003-484E-4404-888C-6975619C0FEF}"/>
            </c:ext>
          </c:extLst>
        </c:ser>
        <c:ser>
          <c:idx val="1"/>
          <c:order val="2"/>
          <c:tx>
            <c:strRef>
              <c:f>TablaDinamica!$D$3:$D$4</c:f>
              <c:strCache>
                <c:ptCount val="1"/>
                <c:pt idx="0">
                  <c:v>positive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TablaDinamica!$A$5:$A$18</c:f>
              <c:strCache>
                <c:ptCount val="13"/>
                <c:pt idx="0">
                  <c:v>atencion_al_cliente_y_envio</c:v>
                </c:pt>
                <c:pt idx="1">
                  <c:v>audio_y_sonido</c:v>
                </c:pt>
                <c:pt idx="2">
                  <c:v>bateria_y_energia</c:v>
                </c:pt>
                <c:pt idx="3">
                  <c:v>calidad_de_fabricacion</c:v>
                </c:pt>
                <c:pt idx="4">
                  <c:v>conectividad_y_compatibilidad</c:v>
                </c:pt>
                <c:pt idx="5">
                  <c:v>diseno_y_estetica</c:v>
                </c:pt>
                <c:pt idx="6">
                  <c:v>experiencia_general</c:v>
                </c:pt>
                <c:pt idx="7">
                  <c:v>facilidad_de_uso</c:v>
                </c:pt>
                <c:pt idx="8">
                  <c:v>otro</c:v>
                </c:pt>
                <c:pt idx="9">
                  <c:v>pantalla_y_visualizacion</c:v>
                </c:pt>
                <c:pt idx="10">
                  <c:v>precio_y_valor</c:v>
                </c:pt>
                <c:pt idx="11">
                  <c:v>rendimiento</c:v>
                </c:pt>
                <c:pt idx="12">
                  <c:v>software_y_funciones</c:v>
                </c:pt>
              </c:strCache>
            </c:strRef>
          </c:cat>
          <c:val>
            <c:numRef>
              <c:f>TablaDinamica!$D$5:$D$18</c:f>
              <c:numCache>
                <c:formatCode>General</c:formatCode>
                <c:ptCount val="13"/>
                <c:pt idx="1">
                  <c:v>17</c:v>
                </c:pt>
                <c:pt idx="2">
                  <c:v>2</c:v>
                </c:pt>
                <c:pt idx="3">
                  <c:v>4</c:v>
                </c:pt>
                <c:pt idx="4">
                  <c:v>2</c:v>
                </c:pt>
                <c:pt idx="7">
                  <c:v>3</c:v>
                </c:pt>
                <c:pt idx="8">
                  <c:v>2</c:v>
                </c:pt>
                <c:pt idx="9">
                  <c:v>1</c:v>
                </c:pt>
                <c:pt idx="11">
                  <c:v>1</c:v>
                </c:pt>
                <c:pt idx="12">
                  <c:v>1</c:v>
                </c:pt>
              </c:numCache>
            </c:numRef>
          </c:val>
          <c:extLst>
            <c:ext xmlns:c16="http://schemas.microsoft.com/office/drawing/2014/chart" uri="{C3380CC4-5D6E-409C-BE32-E72D297353CC}">
              <c16:uniqueId val="{00000004-484E-4404-888C-6975619C0FEF}"/>
            </c:ext>
          </c:extLst>
        </c:ser>
        <c:dLbls>
          <c:showLegendKey val="0"/>
          <c:showVal val="0"/>
          <c:showCatName val="0"/>
          <c:showSerName val="0"/>
          <c:showPercent val="0"/>
          <c:showBubbleSize val="0"/>
        </c:dLbls>
        <c:gapWidth val="100"/>
        <c:overlap val="100"/>
        <c:axId val="296736975"/>
        <c:axId val="296735055"/>
      </c:barChart>
      <c:catAx>
        <c:axId val="29673697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s-ES"/>
                  <a:t>Categoría</a:t>
                </a:r>
                <a:r>
                  <a:rPr lang="es-ES" baseline="0"/>
                  <a:t> de reseñas</a:t>
                </a:r>
                <a:endParaRPr lang="es-E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s-E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296735055"/>
        <c:crosses val="autoZero"/>
        <c:auto val="1"/>
        <c:lblAlgn val="ctr"/>
        <c:lblOffset val="100"/>
        <c:noMultiLvlLbl val="0"/>
      </c:catAx>
      <c:valAx>
        <c:axId val="29673505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s-ES"/>
                  <a:t>cantidad</a:t>
                </a:r>
                <a:r>
                  <a:rPr lang="es-ES" baseline="0"/>
                  <a:t> de reseñas</a:t>
                </a:r>
              </a:p>
            </c:rich>
          </c:tx>
          <c:layout>
            <c:manualLayout>
              <c:xMode val="edge"/>
              <c:yMode val="edge"/>
              <c:x val="1.9879513357481889E-2"/>
              <c:y val="0.23217116517151776"/>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29673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163793</xdr:colOff>
      <xdr:row>0</xdr:row>
      <xdr:rowOff>110067</xdr:rowOff>
    </xdr:from>
    <xdr:to>
      <xdr:col>10</xdr:col>
      <xdr:colOff>171201</xdr:colOff>
      <xdr:row>22</xdr:row>
      <xdr:rowOff>21167</xdr:rowOff>
    </xdr:to>
    <xdr:graphicFrame macro="">
      <xdr:nvGraphicFramePr>
        <xdr:cNvPr id="2" name="Gráfico 1">
          <a:extLst>
            <a:ext uri="{FF2B5EF4-FFF2-40B4-BE49-F238E27FC236}">
              <a16:creationId xmlns:a16="http://schemas.microsoft.com/office/drawing/2014/main" id="{DD27DF1B-C633-436F-B67D-65DC12051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285751</xdr:colOff>
      <xdr:row>0</xdr:row>
      <xdr:rowOff>127000</xdr:rowOff>
    </xdr:from>
    <xdr:to>
      <xdr:col>19</xdr:col>
      <xdr:colOff>560917</xdr:colOff>
      <xdr:row>21</xdr:row>
      <xdr:rowOff>31750</xdr:rowOff>
    </xdr:to>
    <xdr:graphicFrame macro="">
      <xdr:nvGraphicFramePr>
        <xdr:cNvPr id="3" name="Gráfico 2" descr="l">
          <a:extLst>
            <a:ext uri="{FF2B5EF4-FFF2-40B4-BE49-F238E27FC236}">
              <a16:creationId xmlns:a16="http://schemas.microsoft.com/office/drawing/2014/main" id="{FAA7E740-EF77-4456-8738-490718ABB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137582</xdr:colOff>
      <xdr:row>24</xdr:row>
      <xdr:rowOff>33867</xdr:rowOff>
    </xdr:from>
    <xdr:to>
      <xdr:col>10</xdr:col>
      <xdr:colOff>306917</xdr:colOff>
      <xdr:row>44</xdr:row>
      <xdr:rowOff>52917</xdr:rowOff>
    </xdr:to>
    <xdr:graphicFrame macro="">
      <xdr:nvGraphicFramePr>
        <xdr:cNvPr id="4" name="Gráfico 3">
          <a:extLst>
            <a:ext uri="{FF2B5EF4-FFF2-40B4-BE49-F238E27FC236}">
              <a16:creationId xmlns:a16="http://schemas.microsoft.com/office/drawing/2014/main" id="{AC9C1000-931F-4EB9-B4C6-8CBE4DF39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122766</xdr:colOff>
      <xdr:row>21</xdr:row>
      <xdr:rowOff>88900</xdr:rowOff>
    </xdr:from>
    <xdr:to>
      <xdr:col>16</xdr:col>
      <xdr:colOff>408516</xdr:colOff>
      <xdr:row>28</xdr:row>
      <xdr:rowOff>127000</xdr:rowOff>
    </xdr:to>
    <mc:AlternateContent xmlns:mc="http://schemas.openxmlformats.org/markup-compatibility/2006" xmlns:tsle="http://schemas.microsoft.com/office/drawing/2012/timeslicer">
      <mc:Choice Requires="tsle">
        <xdr:graphicFrame macro="">
          <xdr:nvGraphicFramePr>
            <xdr:cNvPr id="5" name="Fecha">
              <a:extLst>
                <a:ext uri="{FF2B5EF4-FFF2-40B4-BE49-F238E27FC236}">
                  <a16:creationId xmlns:a16="http://schemas.microsoft.com/office/drawing/2014/main" id="{A77EF0F6-4800-7BC9-D818-ED162BA71DB4}"/>
                </a:ext>
              </a:extLst>
            </xdr:cNvPr>
            <xdr:cNvGraphicFramePr/>
          </xdr:nvGraphicFramePr>
          <xdr:xfrm>
            <a:off x="0" y="0"/>
            <a:ext cx="0" cy="0"/>
          </xdr:xfrm>
          <a:graphic>
            <a:graphicData uri="http://schemas.microsoft.com/office/drawing/2012/timeslicer">
              <tsle:timeslicer name="Fecha"/>
            </a:graphicData>
          </a:graphic>
        </xdr:graphicFrame>
      </mc:Choice>
      <mc:Fallback xmlns="">
        <xdr:sp macro="" textlink="">
          <xdr:nvSpPr>
            <xdr:cNvPr id="0" name=""/>
            <xdr:cNvSpPr>
              <a:spLocks noTextEdit="1"/>
            </xdr:cNvSpPr>
          </xdr:nvSpPr>
          <xdr:spPr>
            <a:xfrm>
              <a:off x="9266766" y="4089400"/>
              <a:ext cx="3333750" cy="1371600"/>
            </a:xfrm>
            <a:prstGeom prst="rect">
              <a:avLst/>
            </a:prstGeom>
            <a:solidFill>
              <a:prstClr val="white"/>
            </a:solidFill>
            <a:ln w="1">
              <a:solidFill>
                <a:prstClr val="green"/>
              </a:solidFill>
            </a:ln>
          </xdr:spPr>
          <xdr:txBody>
            <a:bodyPr vertOverflow="clip" horzOverflow="clip"/>
            <a:lstStyle/>
            <a:p>
              <a:r>
                <a:rPr lang="es-ES" sz="1100"/>
                <a:t>Línea de tiempo: Funciona en Excel 2013 o superior. No mover ni cambiar el tamaño.</a:t>
              </a:r>
            </a:p>
          </xdr:txBody>
        </xdr:sp>
      </mc:Fallback>
    </mc:AlternateContent>
    <xdr:clientData/>
  </xdr:twoCellAnchor>
  <xdr:twoCellAnchor editAs="oneCell">
    <xdr:from>
      <xdr:col>11</xdr:col>
      <xdr:colOff>583142</xdr:colOff>
      <xdr:row>29</xdr:row>
      <xdr:rowOff>155575</xdr:rowOff>
    </xdr:from>
    <xdr:to>
      <xdr:col>14</xdr:col>
      <xdr:colOff>125942</xdr:colOff>
      <xdr:row>43</xdr:row>
      <xdr:rowOff>155575</xdr:rowOff>
    </xdr:to>
    <mc:AlternateContent xmlns:mc="http://schemas.openxmlformats.org/markup-compatibility/2006" xmlns:a14="http://schemas.microsoft.com/office/drawing/2010/main">
      <mc:Choice Requires="a14">
        <xdr:graphicFrame macro="">
          <xdr:nvGraphicFramePr>
            <xdr:cNvPr id="6" name="sentimiento">
              <a:extLst>
                <a:ext uri="{FF2B5EF4-FFF2-40B4-BE49-F238E27FC236}">
                  <a16:creationId xmlns:a16="http://schemas.microsoft.com/office/drawing/2014/main" id="{D89607F2-811D-FC9B-717C-EE38A8003074}"/>
                </a:ext>
              </a:extLst>
            </xdr:cNvPr>
            <xdr:cNvGraphicFramePr/>
          </xdr:nvGraphicFramePr>
          <xdr:xfrm>
            <a:off x="0" y="0"/>
            <a:ext cx="0" cy="0"/>
          </xdr:xfrm>
          <a:graphic>
            <a:graphicData uri="http://schemas.microsoft.com/office/drawing/2010/slicer">
              <sle:slicer xmlns:sle="http://schemas.microsoft.com/office/drawing/2010/slicer" name="sentimiento"/>
            </a:graphicData>
          </a:graphic>
        </xdr:graphicFrame>
      </mc:Choice>
      <mc:Fallback xmlns="">
        <xdr:sp macro="" textlink="">
          <xdr:nvSpPr>
            <xdr:cNvPr id="0" name=""/>
            <xdr:cNvSpPr>
              <a:spLocks noTextEdit="1"/>
            </xdr:cNvSpPr>
          </xdr:nvSpPr>
          <xdr:spPr>
            <a:xfrm>
              <a:off x="8965142" y="5680075"/>
              <a:ext cx="1828800" cy="2667000"/>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14</xdr:col>
      <xdr:colOff>440266</xdr:colOff>
      <xdr:row>29</xdr:row>
      <xdr:rowOff>154517</xdr:rowOff>
    </xdr:from>
    <xdr:to>
      <xdr:col>16</xdr:col>
      <xdr:colOff>745066</xdr:colOff>
      <xdr:row>43</xdr:row>
      <xdr:rowOff>154517</xdr:rowOff>
    </xdr:to>
    <mc:AlternateContent xmlns:mc="http://schemas.openxmlformats.org/markup-compatibility/2006" xmlns:a14="http://schemas.microsoft.com/office/drawing/2010/main">
      <mc:Choice Requires="a14">
        <xdr:graphicFrame macro="">
          <xdr:nvGraphicFramePr>
            <xdr:cNvPr id="7" name="etiqueta">
              <a:extLst>
                <a:ext uri="{FF2B5EF4-FFF2-40B4-BE49-F238E27FC236}">
                  <a16:creationId xmlns:a16="http://schemas.microsoft.com/office/drawing/2014/main" id="{E9630796-5B3C-57BD-32E2-02EB82AF7E82}"/>
                </a:ext>
              </a:extLst>
            </xdr:cNvPr>
            <xdr:cNvGraphicFramePr/>
          </xdr:nvGraphicFramePr>
          <xdr:xfrm>
            <a:off x="0" y="0"/>
            <a:ext cx="0" cy="0"/>
          </xdr:xfrm>
          <a:graphic>
            <a:graphicData uri="http://schemas.microsoft.com/office/drawing/2010/slicer">
              <sle:slicer xmlns:sle="http://schemas.microsoft.com/office/drawing/2010/slicer" name="etiqueta"/>
            </a:graphicData>
          </a:graphic>
        </xdr:graphicFrame>
      </mc:Choice>
      <mc:Fallback xmlns="">
        <xdr:sp macro="" textlink="">
          <xdr:nvSpPr>
            <xdr:cNvPr id="0" name=""/>
            <xdr:cNvSpPr>
              <a:spLocks noTextEdit="1"/>
            </xdr:cNvSpPr>
          </xdr:nvSpPr>
          <xdr:spPr>
            <a:xfrm>
              <a:off x="11108266" y="5679017"/>
              <a:ext cx="1828800" cy="2667000"/>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ego sanz" refreshedDate="45962.742127893522" createdVersion="8" refreshedVersion="8" minRefreshableVersion="3" recordCount="494" xr:uid="{1FF5BD35-98AE-4FDE-86C7-531146E08E9F}">
  <cacheSource type="worksheet">
    <worksheetSource name="resultados_analisis__2"/>
  </cacheSource>
  <cacheFields count="4">
    <cacheField name="Texto" numFmtId="0">
      <sharedItems longText="1"/>
    </cacheField>
    <cacheField name="Fecha" numFmtId="14">
      <sharedItems containsSemiMixedTypes="0" containsNonDate="0" containsDate="1" containsString="0" minDate="2018-10-15T00:00:00" maxDate="2020-10-12T00:00:00" count="293">
        <d v="2020-01-08T00:00:00"/>
        <d v="2018-10-15T00:00:00"/>
        <d v="2018-10-17T00:00:00"/>
        <d v="2019-01-21T00:00:00"/>
        <d v="2018-10-18T00:00:00"/>
        <d v="2018-11-03T00:00:00"/>
        <d v="2018-11-02T00:00:00"/>
        <d v="2020-02-11T00:00:00"/>
        <d v="2019-12-17T00:00:00"/>
        <d v="2019-08-14T00:00:00"/>
        <d v="2018-11-18T00:00:00"/>
        <d v="2018-12-13T00:00:00"/>
        <d v="2018-12-09T00:00:00"/>
        <d v="2018-11-25T00:00:00"/>
        <d v="2018-11-29T00:00:00"/>
        <d v="2019-03-10T00:00:00"/>
        <d v="2019-12-30T00:00:00"/>
        <d v="2020-01-20T00:00:00"/>
        <d v="2018-11-23T00:00:00"/>
        <d v="2018-11-20T00:00:00"/>
        <d v="2020-05-01T00:00:00"/>
        <d v="2019-12-27T00:00:00"/>
        <d v="2018-12-07T00:00:00"/>
        <d v="2019-01-12T00:00:00"/>
        <d v="2019-03-23T00:00:00"/>
        <d v="2019-01-15T00:00:00"/>
        <d v="2019-01-01T00:00:00"/>
        <d v="2019-11-30T00:00:00"/>
        <d v="2019-12-06T00:00:00"/>
        <d v="2020-02-20T00:00:00"/>
        <d v="2018-12-03T00:00:00"/>
        <d v="2019-12-16T00:00:00"/>
        <d v="2020-05-18T00:00:00"/>
        <d v="2018-11-28T00:00:00"/>
        <d v="2019-08-20T00:00:00"/>
        <d v="2020-08-04T00:00:00"/>
        <d v="2019-08-27T00:00:00"/>
        <d v="2020-06-22T00:00:00"/>
        <d v="2019-08-29T00:00:00"/>
        <d v="2018-11-26T00:00:00"/>
        <d v="2020-03-13T00:00:00"/>
        <d v="2020-01-22T00:00:00"/>
        <d v="2019-11-28T00:00:00"/>
        <d v="2018-11-16T00:00:00"/>
        <d v="2019-05-07T00:00:00"/>
        <d v="2019-01-11T00:00:00"/>
        <d v="2019-02-02T00:00:00"/>
        <d v="2019-10-19T00:00:00"/>
        <d v="2019-11-23T00:00:00"/>
        <d v="2019-12-12T00:00:00"/>
        <d v="2020-01-10T00:00:00"/>
        <d v="2019-12-13T00:00:00"/>
        <d v="2019-12-02T00:00:00"/>
        <d v="2020-09-26T00:00:00"/>
        <d v="2020-05-06T00:00:00"/>
        <d v="2019-08-31T00:00:00"/>
        <d v="2019-12-03T00:00:00"/>
        <d v="2020-01-11T00:00:00"/>
        <d v="2020-01-28T00:00:00"/>
        <d v="2019-07-08T00:00:00"/>
        <d v="2020-06-13T00:00:00"/>
        <d v="2019-12-26T00:00:00"/>
        <d v="2019-11-15T00:00:00"/>
        <d v="2019-01-20T00:00:00"/>
        <d v="2019-02-03T00:00:00"/>
        <d v="2019-12-08T00:00:00"/>
        <d v="2020-01-13T00:00:00"/>
        <d v="2019-08-16T00:00:00"/>
        <d v="2019-09-04T00:00:00"/>
        <d v="2018-12-19T00:00:00"/>
        <d v="2020-01-15T00:00:00"/>
        <d v="2020-05-13T00:00:00"/>
        <d v="2020-10-03T00:00:00"/>
        <d v="2020-06-05T00:00:00"/>
        <d v="2020-05-26T00:00:00"/>
        <d v="2019-11-02T00:00:00"/>
        <d v="2020-06-11T00:00:00"/>
        <d v="2020-01-30T00:00:00"/>
        <d v="2020-02-21T00:00:00"/>
        <d v="2020-05-17T00:00:00"/>
        <d v="2019-07-15T00:00:00"/>
        <d v="2020-06-18T00:00:00"/>
        <d v="2020-01-27T00:00:00"/>
        <d v="2019-05-08T00:00:00"/>
        <d v="2019-12-29T00:00:00"/>
        <d v="2019-10-24T00:00:00"/>
        <d v="2019-08-08T00:00:00"/>
        <d v="2019-07-29T00:00:00"/>
        <d v="2019-12-19T00:00:00"/>
        <d v="2020-08-02T00:00:00"/>
        <d v="2020-04-22T00:00:00"/>
        <d v="2019-12-18T00:00:00"/>
        <d v="2018-12-29T00:00:00"/>
        <d v="2018-12-18T00:00:00"/>
        <d v="2020-02-03T00:00:00"/>
        <d v="2019-12-28T00:00:00"/>
        <d v="2019-10-11T00:00:00"/>
        <d v="2020-01-02T00:00:00"/>
        <d v="2019-03-17T00:00:00"/>
        <d v="2019-07-22T00:00:00"/>
        <d v="2020-09-25T00:00:00"/>
        <d v="2019-11-19T00:00:00"/>
        <d v="2019-11-20T00:00:00"/>
        <d v="2020-06-29T00:00:00"/>
        <d v="2018-11-12T00:00:00"/>
        <d v="2019-08-02T00:00:00"/>
        <d v="2020-07-04T00:00:00"/>
        <d v="2020-01-09T00:00:00"/>
        <d v="2020-08-17T00:00:00"/>
        <d v="2019-12-01T00:00:00"/>
        <d v="2018-12-25T00:00:00"/>
        <d v="2019-04-14T00:00:00"/>
        <d v="2019-10-25T00:00:00"/>
        <d v="2020-08-13T00:00:00"/>
        <d v="2020-10-07T00:00:00"/>
        <d v="2020-08-18T00:00:00"/>
        <d v="2020-07-16T00:00:00"/>
        <d v="2020-09-13T00:00:00"/>
        <d v="2020-07-11T00:00:00"/>
        <d v="2020-04-27T00:00:00"/>
        <d v="2019-10-22T00:00:00"/>
        <d v="2019-12-11T00:00:00"/>
        <d v="2019-09-24T00:00:00"/>
        <d v="2020-07-22T00:00:00"/>
        <d v="2020-08-31T00:00:00"/>
        <d v="2019-12-07T00:00:00"/>
        <d v="2019-12-31T00:00:00"/>
        <d v="2020-10-06T00:00:00"/>
        <d v="2020-08-05T00:00:00"/>
        <d v="2020-06-17T00:00:00"/>
        <d v="2020-01-04T00:00:00"/>
        <d v="2020-03-05T00:00:00"/>
        <d v="2020-01-07T00:00:00"/>
        <d v="2020-08-01T00:00:00"/>
        <d v="2020-08-11T00:00:00"/>
        <d v="2020-09-04T00:00:00"/>
        <d v="2019-12-22T00:00:00"/>
        <d v="2020-03-06T00:00:00"/>
        <d v="2020-09-09T00:00:00"/>
        <d v="2020-10-01T00:00:00"/>
        <d v="2020-05-12T00:00:00"/>
        <d v="2020-07-06T00:00:00"/>
        <d v="2020-08-14T00:00:00"/>
        <d v="2019-11-27T00:00:00"/>
        <d v="2020-02-02T00:00:00"/>
        <d v="2019-04-13T00:00:00"/>
        <d v="2019-11-04T00:00:00"/>
        <d v="2019-12-25T00:00:00"/>
        <d v="2020-06-03T00:00:00"/>
        <d v="2020-04-12T00:00:00"/>
        <d v="2019-11-29T00:00:00"/>
        <d v="2020-09-23T00:00:00"/>
        <d v="2020-10-09T00:00:00"/>
        <d v="2020-01-17T00:00:00"/>
        <d v="2020-09-01T00:00:00"/>
        <d v="2020-01-21T00:00:00"/>
        <d v="2020-09-19T00:00:00"/>
        <d v="2020-05-09T00:00:00"/>
        <d v="2020-02-10T00:00:00"/>
        <d v="2020-01-14T00:00:00"/>
        <d v="2020-02-16T00:00:00"/>
        <d v="2019-09-10T00:00:00"/>
        <d v="2020-05-08T00:00:00"/>
        <d v="2020-06-28T00:00:00"/>
        <d v="2020-07-10T00:00:00"/>
        <d v="2019-02-17T00:00:00"/>
        <d v="2020-09-27T00:00:00"/>
        <d v="2019-12-20T00:00:00"/>
        <d v="2020-09-02T00:00:00"/>
        <d v="2020-01-23T00:00:00"/>
        <d v="2020-08-23T00:00:00"/>
        <d v="2020-07-29T00:00:00"/>
        <d v="2020-02-05T00:00:00"/>
        <d v="2020-01-01T00:00:00"/>
        <d v="2020-07-18T00:00:00"/>
        <d v="2019-12-14T00:00:00"/>
        <d v="2020-10-08T00:00:00"/>
        <d v="2019-01-22T00:00:00"/>
        <d v="2020-04-28T00:00:00"/>
        <d v="2020-01-12T00:00:00"/>
        <d v="2019-11-16T00:00:00"/>
        <d v="2020-02-26T00:00:00"/>
        <d v="2019-01-16T00:00:00"/>
        <d v="2020-03-02T00:00:00"/>
        <d v="2020-01-05T00:00:00"/>
        <d v="2020-06-14T00:00:00"/>
        <d v="2018-11-27T00:00:00"/>
        <d v="2020-06-19T00:00:00"/>
        <d v="2019-03-09T00:00:00"/>
        <d v="2019-08-23T00:00:00"/>
        <d v="2019-12-10T00:00:00"/>
        <d v="2020-03-16T00:00:00"/>
        <d v="2020-07-08T00:00:00"/>
        <d v="2020-09-29T00:00:00"/>
        <d v="2019-12-05T00:00:00"/>
        <d v="2019-11-22T00:00:00"/>
        <d v="2020-02-23T00:00:00"/>
        <d v="2019-12-24T00:00:00"/>
        <d v="2020-04-30T00:00:00"/>
        <d v="2019-08-17T00:00:00"/>
        <d v="2020-06-02T00:00:00"/>
        <d v="2020-10-11T00:00:00"/>
        <d v="2019-09-22T00:00:00"/>
        <d v="2020-06-20T00:00:00"/>
        <d v="2019-07-18T00:00:00"/>
        <d v="2018-12-27T00:00:00"/>
        <d v="2020-01-06T00:00:00"/>
        <d v="2019-02-11T00:00:00"/>
        <d v="2019-07-23T00:00:00"/>
        <d v="2020-08-16T00:00:00"/>
        <d v="2019-12-15T00:00:00"/>
        <d v="2019-09-30T00:00:00"/>
        <d v="2019-11-25T00:00:00"/>
        <d v="2020-09-30T00:00:00"/>
        <d v="2020-05-31T00:00:00"/>
        <d v="2019-11-26T00:00:00"/>
        <d v="2019-01-26T00:00:00"/>
        <d v="2020-04-25T00:00:00"/>
        <d v="2020-02-13T00:00:00"/>
        <d v="2019-09-07T00:00:00"/>
        <d v="2019-05-14T00:00:00"/>
        <d v="2020-09-21T00:00:00"/>
        <d v="2019-01-10T00:00:00"/>
        <d v="2019-03-29T00:00:00"/>
        <d v="2019-07-27T00:00:00"/>
        <d v="2020-03-07T00:00:00"/>
        <d v="2018-12-04T00:00:00"/>
        <d v="2019-01-18T00:00:00"/>
        <d v="2020-07-17T00:00:00"/>
        <d v="2020-10-04T00:00:00"/>
        <d v="2019-02-19T00:00:00"/>
        <d v="2020-08-08T00:00:00"/>
        <d v="2020-01-03T00:00:00"/>
        <d v="2020-05-05T00:00:00"/>
        <d v="2020-09-17T00:00:00"/>
        <d v="2020-05-15T00:00:00"/>
        <d v="2020-09-24T00:00:00"/>
        <d v="2019-07-26T00:00:00"/>
        <d v="2020-06-06T00:00:00"/>
        <d v="2020-02-22T00:00:00"/>
        <d v="2020-05-30T00:00:00"/>
        <d v="2020-06-25T00:00:00"/>
        <d v="2019-01-30T00:00:00"/>
        <d v="2020-02-19T00:00:00"/>
        <d v="2019-08-24T00:00:00"/>
        <d v="2018-12-30T00:00:00"/>
        <d v="2020-08-12T00:00:00"/>
        <d v="2019-01-17T00:00:00"/>
        <d v="2020-04-23T00:00:00"/>
        <d v="2020-09-12T00:00:00"/>
        <d v="2020-09-16T00:00:00"/>
        <d v="2019-03-12T00:00:00"/>
        <d v="2020-07-25T00:00:00"/>
        <d v="2019-02-14T00:00:00"/>
        <d v="2020-01-25T00:00:00"/>
        <d v="2020-07-03T00:00:00"/>
        <d v="2019-05-22T00:00:00"/>
        <d v="2019-02-05T00:00:00"/>
        <d v="2019-01-04T00:00:00"/>
        <d v="2019-08-03T00:00:00"/>
        <d v="2020-01-24T00:00:00"/>
        <d v="2020-05-11T00:00:00"/>
        <d v="2019-11-09T00:00:00"/>
        <d v="2020-01-29T00:00:00"/>
        <d v="2019-11-17T00:00:00"/>
        <d v="2019-08-30T00:00:00"/>
        <d v="2019-09-18T00:00:00"/>
        <d v="2020-06-16T00:00:00"/>
        <d v="2019-06-20T00:00:00"/>
        <d v="2020-06-23T00:00:00"/>
        <d v="2020-03-27T00:00:00"/>
        <d v="2020-03-08T00:00:00"/>
        <d v="2020-01-26T00:00:00"/>
        <d v="2020-02-01T00:00:00"/>
        <d v="2020-08-27T00:00:00"/>
        <d v="2020-07-30T00:00:00"/>
        <d v="2019-05-09T00:00:00"/>
        <d v="2020-01-19T00:00:00"/>
        <d v="2018-12-26T00:00:00"/>
        <d v="2019-09-02T00:00:00"/>
        <d v="2019-09-25T00:00:00"/>
        <d v="2020-02-18T00:00:00"/>
        <d v="2019-01-25T00:00:00"/>
        <d v="2018-11-24T00:00:00"/>
        <d v="2019-09-12T00:00:00"/>
        <d v="2019-08-04T00:00:00"/>
        <d v="2020-06-12T00:00:00"/>
        <d v="2019-03-13T00:00:00"/>
        <d v="2020-04-24T00:00:00"/>
        <d v="2020-08-24T00:00:00"/>
        <d v="2019-12-23T00:00:00"/>
        <d v="2020-10-05T00:00:00"/>
        <d v="2020-08-19T00:00:00"/>
      </sharedItems>
    </cacheField>
    <cacheField name="sentimiento" numFmtId="0">
      <sharedItems count="3">
        <s v="mixed"/>
        <s v="positive"/>
        <s v="negative"/>
      </sharedItems>
    </cacheField>
    <cacheField name="etiqueta" numFmtId="0">
      <sharedItems count="13">
        <s v="bateria_y_energia"/>
        <s v="audio_y_sonido"/>
        <s v="otro"/>
        <s v="atencion_al_cliente_y_envio"/>
        <s v="diseno_y_estetica"/>
        <s v="software_y_funciones"/>
        <s v="calidad_de_fabricacion"/>
        <s v="rendimiento"/>
        <s v="precio_y_valor"/>
        <s v="facilidad_de_uso"/>
        <s v="pantalla_y_visualizacion"/>
        <s v="conectividad_y_compatibilidad"/>
        <s v="experiencia_general"/>
      </sharedItems>
    </cacheField>
  </cacheFields>
  <extLst>
    <ext xmlns:x14="http://schemas.microsoft.com/office/spreadsheetml/2009/9/main" uri="{725AE2AE-9491-48be-B2B4-4EB974FC3084}">
      <x14:pivotCacheDefinition pivotCacheId="20581994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4">
  <r>
    <s v="_x000d__x000a_Me encanta mi punto de eco. Tengo cuatro de ellos y realmente me ayudan a hacer mi vida más fácil. Pueden controlar casi todo, luces, cerraduras, TV, música, termostato. Te escucha casi todo el tiempo y me he encontrado con muy pocos problemas con él en general. Realmente no podría pedir un dispositivo más útil. Es aún más útil cuando descubrí que podía conseguir una base de batería para él. La base GGMM D3 que encontré me permite llevar el punto de alexa prácticamente a cualquier lugar. Me encanta poder llevarlo al baño conmigo y escuchar música mientras me ducho o sacarlo afuera y escuchar música. Eso es realmente lo único que creo que le faltaba._x000d__x000a__x000d__x000a_"/>
    <x v="0"/>
    <x v="0"/>
    <x v="0"/>
  </r>
  <r>
    <s v="_x000d__x000a_Tengo 5 Echo Dots (gen 2) y los usamos en toda la casa para casi todo, ya que tenemos una casa bastante inteligente. Lo que me gustó de las versiones gen 2 fue que eran compactas y muy flexibles en cuanto a cómo se podían usar. Eran fáciles de montar en diferentes posiciones y, dado que usaban una interfaz USB bastante estándar para la alimentación, realmente podía ser flexible sobre cómo y dónde los montaba. ¿Lo único que realmente extrañaron? La conocida calidad de sonido. Entra en la Gen 3... Me gusta mucho la mejora en el sonido. Seguro que no es un sistema de altavoces de alta calidad, pero para el tamaño es bastante bueno. Especialmente cuando consideras que puedes emparejarlos y agregar un subwoofer para un sonido bastante bueno. El aspecto ha mejorado con respecto a la generación 2, sin embargo, pierde un poco de la personalización que tenía la generación 2. Con la gen 2, puede comprar diferentes envolturas, soportes, soportes de reloj, soportes de pared, etc. Realmente podrías personalizarlo. El gen 3 es un poco más grande y tiene una forma mucho más redondeada. Si bien hace que se vea mejor por sí mismo, carece de la capacidad de personalizarlo realmente. Seguramente no funcionaría como soporte para toma de corriente, como podría hacer con la gen 2, solo por el peso adicional. Eso es antes de llegar al horrendo cable de alimentación y adaptador. El adaptador de corriente es dos veces más grande que el gen 2 y el cable de alimentación se alejó del cable de estilo usb, fácil de encontrar, a un estilo de entrada de estilo antiguo y está conectado permanentemente al adaptador de corriente. Esta es realmente mi mayor queja, ya que quitó tanta flexibilidad que podrías disfrutar con la gen 2. No me malinterpreten, estoy seguro de que se colocarán varios cables y adaptadores nuevos para llenar el vacío, pero eso no es tan fácil como usar cables que muchos ya tienen. Simplemente no tiene sentido. Sin mencionar que el cable es muy largo, por lo que en áreas donde desea que sea un poco más discreto, esta cosa sobresale como un pulgar dolorido. Lo que me gusta... La calidad del sonido es un paso adelanteEl volumen del sonido ha mejorado muchoEl aspecto de la base ha mejorado muchoLo que no me gusta... Mucha menos flexibilidad en cómo se usa en comparación con la versión anteriorCable de alimentación no estándarAdaptador voluminosoCable largo y feo_x000d__x000a__x000d__x000a_"/>
    <x v="1"/>
    <x v="0"/>
    <x v="1"/>
  </r>
  <r>
    <s v="_x000d__x000a_Estaba debatiendo entre esto y el eco regular. He tenido ambos y ambos sabemos lo que hace el eco, así que de lo único que hablaré es de la calidad del sonido. Voy a ir al grano. Este es el MEJOR altavoz que he escuchado por menos de $ 50. Las funciones del eco junto con la funcionalidad de reproducción de música y la calidad del sonido lo convierten en una ganga a este precio. El sonido es genial para su tamaño. Puede llegar a ser bastante fuerte, pero definitivamente faltan los graves. El bajo no es horrible, pero simplemente no está ahí. Ahora diré esto... Si su principal motivación para un orador es escuchar música, vaya con el eco. Si es así, pero su presupuesto es inferior a $ 50, vaya con el punto. No dejará boquiabierto a nadie durante una reunión en su sala de estar, pero hará el trabajo. El punto solo florecerá en un espacio cerrado. Necesita paredes cercanas para rebotar para cubrir la debilidad de la lubina. Si tuviera que comparar el sonido con otro altavoz, diría que el UE Wonderboom o el Beats Pill más antiguo, todos los cuales sufren de graves débiles. Para el tamaño, me impresionó el sonido, pero con el Echo a su precio reacondicionado de $ 69 tendré que apuntar en esa dirección. Lo recomendaría para alguien que necesita un eco para su cocina, dormitorio o baño. Desafortunadamente, no va a mantener una sala de estar, pero en general, me gusta el sonido y si necesito un segundo eco, definitivamente obtendré un punto._x000d__x000a__x000d__x000a_"/>
    <x v="2"/>
    <x v="0"/>
    <x v="1"/>
  </r>
  <r>
    <s v="_x000d__x000a_Es una ayuda sin reservas.  A medianoche le pido a Alexa que toque música para relajarme y ahí esta Alexa.  Cuando necesito info. del tiempo, ahí está Alexa.  Cuando necesito que alguien, sin tener que rogar, me deje saber que en 15 minutos la comida está lista pues quien crees que está dejándome saber, Alexa mi nueva amiga.  Ah, también me lee libros mientras hago mis quehaceres en la casa!_x000d__x000a__x000d__x000a_"/>
    <x v="3"/>
    <x v="1"/>
    <x v="2"/>
  </r>
  <r>
    <s v="_x000d__x000a_Compré esto para reemplazar mi viejo Echo Dot gen 2. Estoy muy decepcionado. Alexa suena distante y amortiguada. La reproducción de música y las alarmas suenan normales. Hay algo mal cuando habla y tengo que subir el punto de eco. El único problema es que cuando suena la alarma por las mañanas es súper ruidosa. Ojalá agregaran nuevas configuraciones de volumen si esta será la norma en el futuro. Además, muy decepcionado con el servicio al cliente de Amazon. Se suponía que debía recibir una llamada ayer por la mañana entre las 8:30 a.m. y las 9:3 a.m. CST y nunca sucedió. Solicitaré un dispositivo de reemplazo y dejo esta mala crítica en parte debido a la promesa fallida de servicio al cliente._x000d__x000a__x000d__x000a_"/>
    <x v="4"/>
    <x v="0"/>
    <x v="1"/>
  </r>
  <r>
    <s v="_x000d__x000a_Oye, en general me encanta mi Echo, pero tengo un producto defectuoso con ruidos mientras toco música. Después de una larga charla con Amazon en el canal de soporte en línea, llegaron a la conclusión de que mi dispositivo Echo tiene un problema, es necesario decir que la usé solo durante 2 semanas y solo los fines de semana. Realmente amo este dispositivo, pero es una que tenga este problema, y no pudieron ayudar a mi caso porque ya no estoy en los EE. UU., Solo visito allí todos los años + ... incluso un reembolso que no pueden ofrecer si no apagan el dispositivo de forma remota. Mi respuesta para esta solución fue &quot;Compré este dispositivo para usarlo, y no quiero quedarme con nada...&quot;Ojalá hubiera alguien más que pudiera ayudarme en este caso, pagué un buen dinero por esto ($53.11) y me dio una mala sensación después...  el agente en el canal de soporte incluso me pidió que enviara el dispositivo desde el país en el que vivo en este momento, pero esto costará aún más, y él lo sabía. Otra solución divertida que me ofreció es enviar el dispositivo en un año más y reemplazarlo *si* volveré a visitarlo en ese período de tiempo en los EE. UU._x000d__x000a__x000d__x000a_"/>
    <x v="5"/>
    <x v="0"/>
    <x v="3"/>
  </r>
  <r>
    <s v="_x000d__x000a_Después de seguir las instrucciones para agregar la aplicación alexa, recibí un mensaje de que había un problema.  Lo intenté una y otra vez.  Finalmente me remitieron a un sitio web llamado 'fix it'.  Allí los 'técnicos' me dijeron que mi cuenta de Amazon estaba en peligro y que necesitaba comprarles un muro cortafuegos.  Luego querían venderme algún tipo de adaptador WiFi a pesar de que tenemos WiFi.  Cientos de dólares para activar un artículo de $50.  No sé por qué surgió el problema para empezar, pero cancelé el cortafuegos y terminé la prueba de una hora.  Me cobraron $ 50 por tiempo técnico.  Estoy devolviendo el Echo Dot , que es funcional por lo que pude ver._x000d__x000a__x000d__x000a_"/>
    <x v="6"/>
    <x v="2"/>
    <x v="0"/>
  </r>
  <r>
    <s v="_x000d__x000a_Funciona bien, aparentemente mientras dormía me desperté por unos minutos pero no era realmente coherente, no sé qué dije si es que dije algo para activar el dispositivo controlador de Alexa, sin embargo, grabó varios minutos de mí balbuceando sobre dejar caer mi caja de medicamentos por todo el piso. Luego se envió a mis amigos que tenían un dispositivo de Amazon, allí amigos y familiares y Dios sabe dónde más, aparentemente había usado mis contactos para enviar ese mensaje de voz a mis amigos, familiares y todos en mis contactos, también de alguna manera envió el mensaje de voz a los contactos de mis amigos y sus contactos y así sucesivamente. Apagué mi Amazon Dot ese día después de que varios de mis amigos me llamaron para preguntarme &quot;¿Qué está pasando, a las 7:00 am más o menos me despertó un largo mensaje balbuceante tuyo, un amigo dijo que su hermana lo entendió, no sé su hermana. Tengan cuidado gente, desde entonces entré en mi cuenta de Amazon / Dispositivos / Grabaciones y encontré cientos, si no miles, de comandos de voz, mensajes, etc., etc., los eliminé todos y cancelé el registro de varios dispositivos que ya no tengo, no sabía que permanecían conectados hasta que los eliminaba y todos los datos recuperados por ellos. Dispositivo muy peligroso si no se configura de manera adecuada y completa por completo, lea todas las instrucciones, sígalas y vaya a un sitio que no sea de Amazon para obtener consejos, ideas y qué y qué &quot;* NO HACER *&quot;, Sinceramente, un usuario anterior avergonzado, frustrado e infeliz de Amazon Echo Dot 3ra generación (Qué no hacer)._x000d__x000a__x000d__x000a_"/>
    <x v="7"/>
    <x v="2"/>
    <x v="2"/>
  </r>
  <r>
    <s v="_x000d__x000a_Así es como comienza todo.  El fin del hombre.  Alexa se hizo cargo de mi casa.  Comenzó el Black Friday 2019.  Amazon ofreció un trato que no podía ser superado. Una vez tuve SkyNet.. Quiero decir, Alexa se conectó y comenzó a funcionar.  Me volví perezoso, muy perezoso y me encantó.  Estaba enganchado.  Pedí seis ecos más.  Pedí bombillas inteligentes e interruptores de luz inteligentes, termostato inteligente y enchufes inteligentes y cámaras Ring.  No terminará.  Ahora Alexa está en todas partes. Escucha.  Juzgándome. Avistaje.  Probablemente esperando el momento adecuado para dar un golpe en el corazón de Estados Unidos.  Es un proceso lento. Pero Alexa es paciente.  Soy tan perezoso ahora, no me levanto para apagar la luz o cambiar mi termostato. Incluso puedo ver quién está en la puerta desde mi sofá.  Estoy aumentando de peso lentamente.  Y en unas pocas décadas moriré, probablemente de una enfermedad cardíaca.  Las calorías que quemé moviéndome ahora se almacenan alrededor de mi sección media. Mi LDL está fuera de control. Todo porque compré un dispositivo habilitado para Alexa en el Black Friday 2019.  Puedo escuchar mis arterias obstruyéndose mientras hablamos.  Al final fui débil.  Dejé que las máquinas ganaran._x000d__x000a__x000d__x000a_"/>
    <x v="8"/>
    <x v="0"/>
    <x v="4"/>
  </r>
  <r>
    <s v="_x000d__x000a_Casi se lo devuelvo al vendedor porque no pude conectarlo a mi wifi. Después de recibir un mensaje de error de la aplicación para escanear, por supuesto, llamé a la línea de ayuda. Colgué a dos de las personas de Indonesia con las que hablé, ya que la primera quería que comprara un software de seguridad para mi enrutador. BS.. La segunda vez les dije que iba a pasar por eso y me callaron y la tercera vez pedí a alguien que pudiera hablar inglés. Dijo que estaba ocupado, pero intentó ayudarme, lo que me llevó a ir a alexa.amazon.com y sincronizarlo allí. Después de unos minutos de revisar los enlaces, lo hice escanear. Tenga en cuenta que reinicié mi enrutador antes de esto, pero no estoy seguro de si eso tuvo algo que ver con solucionarlo. De todos modos, vaya al enlace de arriba e inicie sesión con su cuenta de Amazon y pruébelo antes de la aplicación Alexa en su teléfono. TENDRÁS QUE CONECTAR TU WIFI EN TU COMPUTADORA A Amazon Alexa Wifi. Esto no es permanente, es solo para que su Alexa se conecte por sí sola. Un poco tonto y confuso. No espere que Alexa reproduzca música de Amazon, ya que no se conectará si no es un servicio pago por lo que entiendo. Tengo una cuenta gratuita de Pandora que se puede conectar desde la aplicación, luego Alexa le permitirá reproducir música desde allí una vez que le dé permiso para acceder a su cuenta. Planee al menos una hora para obtener la esencia de cómo se hace todo esto y una vez que lo haga funcionar, se sentirá bastante bien al respecto y dirá, ¡oh, eso es genial! Eso también es genial y así sucesivamente. Estoy a unos 30 pies de distancia de la mía en un dormitorio y Alexa en la cocina y ella puede escuchar mis comandos. El sonido es bastante decente para un disco de hockey de tamaño tan pequeño. Puede obtener algunas cosas gratis, como woof woof para su perro y reírse un poco. (a través de la aplicación).Por favor, no me contactes sobre cómo conectarlo._x000d__x000a__x000d__x000a_"/>
    <x v="9"/>
    <x v="0"/>
    <x v="5"/>
  </r>
  <r>
    <s v="_x000d__x000a_CONFIGURACIÓN: La configuración fue bastante fácil en general. Al cargar la aplicación, vaya a: dispositivos - botón agregar - agregar dispositivo - eco - seleccione qué tipo de eco - elija generación - seleccione dispositivo - conéctese a wifi - conéctese al dispositivo bluetooth (opcional) - listo. Entonces, aunque parezca mucho, la aplicación lo guía en cada paso del camino y solo toma unos minutos. USANDO ALEXA: Nada importante en cuanto al software, ya que estos se envían a los dispositivos con regularidad. Lo único que noté fue el reconocimiento de voz. Era un poco mejor que mi echo dot de 2ª generación. Por lo general, si estaba en otra habitación con mi segunda generación, tenía que gritar. Con mi 3ª generación no tengo que hablar tan alto. CALIDAD DE AUDIO: La calidad de audio en el punto 3 fue mucho mejor que la del punto 2. Ahora todavía hay margen de mejora, pero mejoró. Incluso desde el principio en la configuración, me di cuenta de que la calidad era mejor. Suena más completo y mejor base. DISEÑO: Como puede ver en las imágenes, el punto 3 tiene un nuevo acabado. En lugar de plástico, el punto 3 tiene tela en varios colores. También hay más opciones de color que la 2ª generación. Creo que la nueva versión se integra mejor en la habitación. También se parece menos a un disco de hockey. Los botones en lugar de estar en el borde exterior ahora están más centrados hacia el centro. Los 4 micrófonos están justo detrás de los botones. ENCHUFE: El enchufe de la versión más nueva encaja mejor en la pared que la segunda versión. (Ver imagen) No me gustó esto cuando Amazon presentó la segunda versión, pero ya está aquí. PRECIO: El nuevo echo dot tiene el mismo precio inicial de $ 50. El echo dot 2 se ha descontado a $ 40 a partir del 18/11/18. Entonces, ahora la gran pregunta: ¿vale la pena el precio? ¿Debo actualizar? Bueno, en mi opinión, si tienes la segunda generación, no deberías actualizar y en su lugar invertir en un altavoz bluetooth. No hay mucha diferencia además del diseño y la calidad de audio entre el punto 2 y 3. El software es el mismo para ambos. Si realmente desea una mejor calidad de audio, debe comprar un altavoz bluetooth y conectarlo a su echo dot. Realmente no vale la pena los $ 50 solo por una mejor calidad de audio y una tela agradable. Sin embargo, si está buscando tener varios dispositivos Echo en su hogar, probablemente sea mejor que obtenga la versión más nueva. En general: Tanto el echo dot 2 como el 3 tienen sus altibajos. Realmente, si tienes otro punto de eco, no necesitas actualizar. Sin embargo, si este es su primer dispositivo Echo o desea varios dispositivos Echo en su hogar, considere la versión más reciente. ¡Bueno, espero que eso ayude!_x000d__x000a__x000d__x000a_"/>
    <x v="10"/>
    <x v="0"/>
    <x v="6"/>
  </r>
  <r>
    <s v="_x000d__x000a_Este es un muy buen altavoz inteligente. ¡Tiene un sonido mucho mejor que la versión anterior!_x000d__x000a__x000d__x000a_"/>
    <x v="11"/>
    <x v="1"/>
    <x v="1"/>
  </r>
  <r>
    <s v="_x000d__x000a_Alexa se ha convertido en una excelente herramienta para la administración de todos los dispositivos en casa, a pesar que aún no viene en español con mi nivel inglés y los comandos claros que vienen en las instrucciones he sacado gran provecho. El sonido para su tamaño es realmente bueno con relación a la segunda generación. Me encanta Alexa y todos sus dispositivos._x000d__x000a__x000d__x000a_"/>
    <x v="12"/>
    <x v="1"/>
    <x v="1"/>
  </r>
  <r>
    <s v="_x000d__x000a_¿Qué podría estar pensando Amazon al darle al nuevo Dot un enchufe adaptador de CA ENORME, patentado (adiós a sus complementos micro USB)? Esta cosa ocupa un enchufe de salida completo [adaptador de 15 W] y ni siquiera tiene puertos USB en el lateral para ser útil. Estoy seguro de que Amazon escuchó todo sobre los enchufes micro usb inferiores que se usan con Alexa, y por lo tanto fueron e hicieron algo universalmente inútil para &quot;solucionar&quot; el problema, en lugar de decirle a la gente que simplemente use el mejor equipo que YA POSEEN. Francamente, no me importa si el nuevo es &quot;nuevo y mejorado&quot; cuando se tomó un paso tan evidente con la unidad física real. Desprecio igualmente los enchufes de alimentación patentados de HP para impresoras y computadoras portátiles; ¡Qué estafa! Estoy seguro de que Amazon estará más que feliz de vender estos enchufes en masa cuando fallen y los Echo se conviertan en piezas de basura tecnológica que no funcionan hasta que compre un enchufe nuevo y costoso, en lugar de simplemente sacar otro Micro USB de su cajón. Al menos podrían haber optado por USB-C; caramba.  Voy a leer si Google fue igualmente estúpido con su Mini este año, y si no..._x000d__x000a__x000d__x000a_"/>
    <x v="13"/>
    <x v="0"/>
    <x v="0"/>
  </r>
  <r>
    <s v="_x000d__x000a_Llamé a Amazon antes de ordenar. No pude obtener una respuesta directa. Ahora está aquí y no puede llamar al 911. Eso es lo único que me importaba. Cualquier otra cosa que pueda hacer no tiene valor. Si no estoy lesionado, mi teléfono ya puede hacer todo lo que esto puede excepto la basura del hogar inteligente, y en serio, ¿la gente es demasiado perezosa para presionar un botón? Esta podría haber sido una tecnología que salva vidas y no lo es a menos que tenga un teléfono fijo o VOIP y otro dispositivo para conectarse. ¡Estoy tan disgustado con esta cosa! Estoy investigando el tema de VOIP y el dispositivo de conexión, pero el nivel de complicación, costo e inconveniencia hace que esto sea completamente inadecuado para muchas personas mayores y me deja preguntándome por qué esta tecnología lisiada es tan popular en primer lugar. Claramente destinado a personas a las que les encanta hablar en voz alta con cosas inanimadas y se divierten diciéndole a un robot que toque música ..._x000d__x000a__x000d__x000a_"/>
    <x v="14"/>
    <x v="0"/>
    <x v="7"/>
  </r>
  <r>
    <s v="_x000d__x000a_El echo dot tiene una construcción y desempeño sobresalientes:  Pequeño, con buen sonido, el anillo de luz da retroalimentación útil y puede usarse un parlante alternativo por cable o bluetooth; el asistente (Alexa) en español es competente y no tan mecánico como el de GoogleHome. Si bien el uso en español es posible y útil, tiene limitaciones asociadas con restricciones asociadas a la tienda en que se compra (la de EEUU, México o España dan acceso a conjuntos diferentes de skills de Alexa; por ejemplo en la de EEUU no es posible habilitar algunos servicios de noticias que sí están disponibles en la de España) y a la pobre oferta de interfaces en español o para mercados fuera de EEUU  de algunas aplicaciones… limitando su valor (por ejemplo, no he podido hacer la integración con Harmony Hub, pues al usar el Echo dot fuera de EEUU no se habilita el uso del skill)._x000d__x000a__x000d__x000a_"/>
    <x v="15"/>
    <x v="0"/>
    <x v="8"/>
  </r>
  <r>
    <s v="_x000d__x000a_Alexa es muy simpatica. Tengo dos hijos adolescentes (13 y 15 años) y se la han pasado dandole ordenes y haciendole preguntas desde que recibieron el Echo dot como regalo de Navidad.Realmente me ha asombrado la capacidad que tiene para interactuar con los diferentes miembros de la familia en diferentes idiomas: español e ingles. Tambien me me llamo la atencion como discrimina tu voz entre las demas en una conversacion. Es decir, a partir de que le has dicho &quot;Alexa&quot;, solo se enfoca en lo que tu le estas solicitando, aunque haya otra conversacion de fondo en la misma habitacion, o ruido. Hemos descargado la app en el celular. Yo puedo estar fuera de casa y llamar al echo dot que esta en el playroom de mis hijos y ellos toman la llamada directamente alli. Nosotros vivimos en Paraguay, y le preguntas como esta el clima y te lo indica perfectamente. No he logrado aun conectar Imusic con Alexa, ya que me indica que esa funcion no esta disponible aun en mi pais. Asi que mis hijos estan evaluando cambiarse a Spotify. He comprado un smart doorbell compatible con Alexa, estará en camino. Cuando llegue pienso conectarlo para poder atender el timbre de la puerta del frente directamente desde Alexa.Tambien hemos comprado dos echo dot con reloj, pero esos recien salen a fin de enero (supongo que era un pre-sale). Estoy ansiosa de ver como funcionan esos dos como despertadores en el dormitorio, y entre los 3 como intercomunicadores. Ya he ordenado otro echo dot para regalarle a mi hermano para su cumpleaños. El tiempo de entrega es rapidisimo y llega muy bien empacado. Y hay que resaltar que el precio actual da para equiparse. Con referencia a la privacidad: este modelo tiene un botón para desactivar el micrófono en caso de que desees que no te escuchen... En fin, no lo se. Si voy a estar preocupada por ese tipo de espías, entonces tampoco debería de tener otro tipo de artefactos, comenzando por mi celular. Asi es que me lance a comprarlo sin pensar en ello. He decidido hacer esta reseña en español, porque no hay tantas en este idioma y creo que tambien es importante. Saludos y feliz inicio de 2020 a todos!!_x000d__x000a__x000d__x000a_"/>
    <x v="16"/>
    <x v="0"/>
    <x v="1"/>
  </r>
  <r>
    <s v="_x000d__x000a_Entonces, he tenido algunos puntos de eco.  1ª generación, pocas 3ª generación, nunca dejaron de funcionar.  Este último dejó de funcionar en un mes.  Y para reemplazarlo, quieren que lo envíes de vuelta para esperar a repararlo y solo si no pueden repararlo te enviarán uno nuevo.  No sé sobre todos los demás, pero no quiero un dispositivo &quot;reparado&quot; que funcionó por menos de un mes.  ¡Es tan tonto cómo reemplazarán cualquier otra cosa que no sea su propio producto!_x000d__x000a__x000d__x000a_"/>
    <x v="17"/>
    <x v="2"/>
    <x v="2"/>
  </r>
  <r>
    <s v="_x000d__x000a_Actualización: también compré un Dot 3 con reloj. Es todo lo que es el Dot 3 normal, con un reloj digital. Esperaba que fuera bueno para un reloj de noche, pero no tanto. Tiene una función de atenuación automática muy sensible, eso es lo bueno. Pero el nivel al que se atenúa TODAVÍA es demasiado brillante para mi cama. No cambiaré los inicios de mi revisión original ya que Amazon piensa que este es el mismo producto. Pero diré que como reloj de cabecera, la pantalla solo obtiene 2 ESTRELLAS ⭐️ ⭐️.  Sin embargo, hay una oportunidad para la salvación. Este Dot tiene una respuesta táctil para descartar alarmas. Me gustaría poder apagar la pantalla en la aplicación y luego mostrar el reloj momentáneamente con un toque. Haz que eso suceda, Amazon, y estaremos bien.———————————————————————Revisión original: Dot 3 es una actualización notable de este dispositivo. No esperaba mucho, pero el sonido de esto es notablemente mejor que las encarnaciones anteriores. Dicho esto, modera tus expectativas. Este es un altavoz pequeño. A fin de cuentas, este pequeño disco ofrece un sonido rico y completo. Es mucho más cálido, considerablemente más ruidoso y los deslizamientos de tierra menos &quot;metálicos&quot;. Habrá audiófilos que dejarán esto, y deberían hacerlo, ya que no pretende ser el mejor altavoz del mundo. Pero, si despliega una casa llena de estas cosas, tendrá un robusto sistema de altavoces que puede hacer todo tipo de cosas. Ahora me veo obligado a considerar el destino de mis Gen2 Dots.Nota al margen: la cantidad de personas que se quejan de esto es asombrosa. Creo que la mayoría son del tipo que se quejaría si su agua helada estuviera fría. Tengo un ecosistema Echo bastante grande en mi casa. En los primeros 30 minutos de configuración, supe que se trataba de una actualización de Dot2. Es una obviedad. A falta de un producto defectuoso real (sucede), no puedo entender dónde está el problema. La configuración estuvo bien, en su mayoría se configuró nada más sacarlo de la caja. La calidad del sonido es excelente PARA UN ALTAVOZ DE 1.6&quot;. Si quieres control domótico, con dispositivos compatibles que no requieran un hub, esto te llevará allí. Si quieres un sonido rockero de estadio, eres un idiota por pensar que esto estuvo cerca. Si desea audio para todo el hogar a un nivel adulto razonable, 6 de estos serían increíbles. Todos los problemas de conexión son probablemente redes domésticas de mala calidad, y puntos en diferentes bandas en dichas redes de mierda. Sí, algunas redes &quot;hablarán&quot; en las bandas de 2,4 y 5 GHz, pero no todas. Depende únicamente de su equipo/enrutador y de la configuración del mismo. Algunos enrutadores, como Ubee de Spectrum, no mantendrán un arrendamiento de direcciones para dispositivos conectados durante mucho tiempo como estos. Por lo tanto, parece que estos deben reiniciarse con frecuencia para mantener la funcionalidad cuando en realidad es culpa del enrutador. Un enrutador TP-Link agradable y barato (disponible aquí, por supuesto) puede arreglar todo eso. Descargo de responsabilidad: Trabajo en tecnología. Soy gerente de administración de redes. Entiendo estas limitaciones y mis expectativas están calibradas adecuadamente.  Honestamente, estas son básicamente latas de atún elegantes. ¿Cómo pensaste que iba a sonar? ¡Sigue siendo el atún que mejor suena que puedo tener!_x000d__x000a__x000d__x000a_"/>
    <x v="18"/>
    <x v="0"/>
    <x v="1"/>
  </r>
  <r>
    <s v="_x000d__x000a_Tengo dos de estos, uno arriba y otro abajo. Fueron extremadamente difíciles de conectar y son totalmente inadmisibles, a veces funcionan y al segundo siguiente no. Incluso cuando funcionan, la calidad de la información es limitada e inferior. Los informes de noticias no cambian durante muchos días. Estos han sido una frustrante y horrible pérdida de dinero, hágase un favor, páselos hasta que puedan perfeccionarlos un poco más._x000d__x000a__x000d__x000a_"/>
    <x v="19"/>
    <x v="2"/>
    <x v="6"/>
  </r>
  <r>
    <s v="_x000d__x000a_He estado usando dispositivos Echo durante muchos meses. Hay cosas buenas y malas.7 Dispositivos domésticos Echo1 Echo Auto4 Enchufes inteligentes6 Luces inteligentes1 Fire TVLo bueno:* La nueva generación es bastante fácil de configurar. Gran mejora con respecto a los dispositivos originales.* El reconocimiento de voz es muy bueno, incluso desde el otro lado de la habitación.* La calidad del sonido es excelente para un dispositivo pequeño.* Las mejoras en el patrón de voz y el reconocimiento continúan. Muy notable.* La integración de Smart Home es excelente: usar rutinas para automatizar tareas es la mejor característica. Lo malo:* La configuración puede ser problemática y muy molesta si su señal wifi no es excelente.* La conexión a altavoces Bluetooth u otros dispositivos es problemática. El audio se detendrá, aunque la transmisión aún se esté ejecutando. Requiere reiniciar cualquiera de los dispositivos para establecer el audio* Los dispositivos Bluetooth pueden desconectarse aleatoriamente, pueden o no volver a conectarse.* Rara vez se respetan configuraciones como 'altavoz preferido'.* El proveedor de música predeterminado parece hacer poco o nada. Lo MUY malo:* El soporte es prácticamente inexistente. He pasado meses lidiando con los problemas de conexión bluetooth. He llamado dos veces, para iniciar y hacer un seguimiento de la solicitud de soporte, que pasan por la misma solución de problemas que ya he hecho. Los problemas continúan. Se le pidió que proporcionara más información, no respondió. Dos veces me dijeron que recibiría una llamada, sin respuesta. Me informaron que necesitamos comenzar el proceso desde cero. Trabajo en informática y tecnología. Casi cuarenta años de experiencia. Han instalado y configurado más de tres docenas de dispositivos Echo. Habilidades de resolución de problemas muy sólidas y múltiples dispositivos para probar todas las configuraciones posibles para determinar cuál es el problema. ¿Hay alguien en Amazon que entienda cómo se supone que funcionan estas cosas? ¿Alguien que pueda investigar estos problemas?-G_x000d__x000a__x000d__x000a_"/>
    <x v="20"/>
    <x v="0"/>
    <x v="1"/>
  </r>
  <r>
    <s v="_x000d__x000a_Compré este Dot (y 2 más) para la habitación de mis hijos para que cada uno pudiera escuchar su propia música, aquí es donde entra el Malo.  No pueden escuchar música diferente en nuestra cuenta de Amazon Prime Music, solo un dispositivo puede tener el control o la música en Amazon Music. A menos que quiera crearlos a todos por separado, que luego tendré que administrar y luego invitarlos al Plan Familiar Ilimitado de Amazon, que como puede adivinar cuesta $ 149 adicionales al año.  Una especie de estafa si me preguntas. Dicho esto, aquí hay algunas cosas buenas ... Cada uno puede escuchar diferentes estaciones de radio iHeart y / o cuenta de Spottify. Ahora puedo sincronizarlos todos juntos y tocar la MISMA canción en toda la casa con bastante facilidad. El sonido de un pequeño dispositivo es excelente para el tamaño. Los compré en una oferta de Black Friday y venían con enchufes inteligentes. Entonces, Amazon, es hora de retribuir y permitir que las personas transmitan música diferente desde nuestras cuentas de Prime Music en diferentes dispositivos de Amazon (puntos, ecos, programas) sin estafarnos por más dinero. Aparte de eso, me gustan._x000d__x000a__x000d__x000a_"/>
    <x v="21"/>
    <x v="0"/>
    <x v="1"/>
  </r>
  <r>
    <s v="_x000d__x000a_Somos un hogar multieco. Hemos comprado dispositivos echo para otras 4 familias / hogares. Pero realmente no estoy impresionado con este. Intenté instalar este en la cocina. Estaba reemplazando a una 2ª generación, que funcionó perfectamente durante la mayor parte del año. Pero quería poner la 2ª generación en el sótano y reemplazarla con esta 3ª generación... La 3ª generación tarda en responder, hasta el punto de que uno piensa que no te escuchó y se está apagando... solo para luego responder. Constantemente se cae la conexión y tiene dificultades para volver a conectarse. -- la 2ª generación en el sótano funciona perfectamente. Sin conexiones caídas, sin retrasos en la respuesta.. También puse una 3ª generación en mi habitación, que no tiene problemas, ni retrasos, ni caída de conexión. Así que asumí que era un punto malo y solicité un reemplazo. El reemplazo llegó hoy (no me informaron que sería uno reacondicionado). Estoy teniendo los mismos problemas con eso. Voy a enviar a ambos de vuelta. Parece que puede ser algo con el wifi dentro del punto, que no es tan bueno como las generaciones anteriores. Amo mis otros dispositivos.. pero este, no tanto._x000d__x000a__x000d__x000a_"/>
    <x v="22"/>
    <x v="0"/>
    <x v="7"/>
  </r>
  <r>
    <s v="_x000d__x000a_He estado usando el punto Echo y el Echo durante aproximadamente 3 semanas. Todo el mundo habla de la diferencia en los altavoces y la calidad del sonido, así que lo dejaré fuera de esta revisión. Lo que quiero que la gente sepa es que el Echo es mucho mejor que el Echo Dot a pesar de que el Dot cuesta 1/3 del precio. Digo esto porque el Echo Dot tiene un micrófono de baja calidad. Esta es probablemente una de las formas en que pudieron reducir el precio. Considere esto:1. Capacidad de respuesta: Tengo el Dot en mi habitación y el Echo en la sala de estar. La mayoría de las veces, cuando digo &quot;Alexa&quot;, el Echo en la sala de estar responderá mientras que el Dot no hace nada. Debido a esto, tuve que cambiar la palabra de activación de mi Dot. También hay momentos en los que tengo que intentar repetidamente despertar a mi Dot porque simplemente no me escucha. Por otro lado, el Echo puede oírme mientras estoy en el baño con la puerta cerrada.2. Comprensión: Muchas veces le digo claramente (y en voz alta) a mi Dot que haga algo, pero cree que dije otra cosa. El Echo a veces también hace esto, pero el Dot lo hace con mucha más frecuencia. Me gusta el Dot en general, pero si pudiera retroceder en el tiempo, compraría otro Echo en pagos mensuales. Simplemente no vale la pena la frustración de tener que gritarle repetidamente a este disco de hockey para que haga algo._x000d__x000a__x000d__x000a_"/>
    <x v="23"/>
    <x v="0"/>
    <x v="7"/>
  </r>
  <r>
    <s v="_x000d__x000a_Bueno, hmm, dije que nunca tendría uno de estos o cualquier otro dispositivo de escucha en nuestra casa y, sin embargo, aquí estoy revisando uno que tenemos. No habría pedido uno yo mismo antes, este vino como un complemento gratuito con el kit del sistema de alarma de timbre que compramos aquí y, honestamente, no tenía planes de usar el Echo 3 e iba a regalarlo, pero la curiosidad se apoderó de mí y bueno, solo me tomó un día engancharme a este increíble dispositivo sin manos después de probarlo. No tener que dejar de hacer lo que estoy haciendo para encender música y saltar canciones o no tener que recordar luego escribir algo para comprar en una lista y simplemente pedirle a Alexa que lo ordene ha sido genial ya que me olvido de escribir cosas en una lista más tarde el 75% de las veces. No he jugado con todo lo que hace esto, no realmente en todo ese juego/etc. con cosas de Alexa. La música, la lista de compras / carrito y los mensajes telefónicos es todo lo que realmente me importa (estoy mirando esos enchufes para encender y apagar cosas con alexa ahora también) y hay algunos problemas como cada vez que digo pedir / comprar algo, se agrega al carrito y me dicen que vaya allí en lugar de que alexa ordene / pague aunque un clic y todo esté encendido. También configuramos esto primero en mi iPad y necesitábamos un número de teléfono para configurar una parte en la aplicación, siendo nuevos en esto, no nos dimos cuenta de que se convertiría en el número de teléfono de ese iPad para mensajes/etc. Y la instalación de la aplicación en el teléfono después resultó en que no pudiéramos configurar la comunicación en ella porque el número de teléfono celular ya estaba siendo utilizado por iPad, de todos modos, seguro que otros ya describieron todo sobre este Echo 3. Me gusta, la música me suena muy bien (aunque no música antigua) y puedo desenchufarlo en cualquier momento que quiera y se vuelve a conectar fácilmente por sí solo en un minuto cuando lo vuelvo a enchufar. Ya no me molesto con esa parte ya que la guardo en la esquina de la cocina, pero es bueno saber que puedo desenchufarla y no tener que rehacer la configuración cuando decida obtener más ecos para otras áreas de nuestra casa.  Le dije a Alexa que se apagara cuando estaba en el lado opuesto de la casa en la sala de estar para ver si Alexa / Echo podía escucharnos allí y sí, ella me escuchó. Admitiré al principio que me molestó, pero ahora no tanto._x000d__x000a__x000d__x000a_"/>
    <x v="24"/>
    <x v="0"/>
    <x v="9"/>
  </r>
  <r>
    <s v="_x000d__x000a_Así es como comienza todo.  El fin del hombre.  Alexa se hizo cargo de mi casa.  Comenzó el Black Friday 2019.  Amazon ofreció un trato que no podía ser superado. Una vez que tuve SkyNet, quiero decir, Alexa conectada y funcionando, comenzó.  Me volví perezoso, muy perezoso y me encantó.  Estaba enganchado.  Pedí seis ecos más.  Pedí bombillas inteligentes e interruptores de luz inteligentes, termostato inteligente y enchufes inteligentes y cámaras Ring.  No terminará.  Ahora Alexa está en todas partes. Escucha.  Juzgándome. Avistaje.  Probablemente esperando el momento adecuado para dar un golpe en el corazón de Estados Unidos.  Es un proceso lento. Pero Alexa es paciente.  Soy tan perezoso ahora que no me levanto para apagar la luz o cambiar mi termostato. Incluso puedo ver quién está en la puerta desde mi sofá.  Estoy aumentando de peso lentamente.  Y en unas pocas décadas moriré, probablemente de una enfermedad cardíaca.  Las calorías que quemé moviéndome y ahora almacenadas.  Mi LDL está fuera de control.  Todo porque compré un dispositivo habilitado para Alexa en el Black Friday 2019.  Puedo escuchar mis arterias obstruyéndose mientras hablamos.  Al final fui débil.  Dejé que las máquinas ganaran._x000d__x000a__x000d__x000a_"/>
    <x v="8"/>
    <x v="0"/>
    <x v="4"/>
  </r>
  <r>
    <s v="_x000d__x000a_Entonces, el Echo Dot (3ª generación) es un dispositivo bastante hábil. Solo he tenido mi par durante dos días, pero la curva de aprendizaje es tan fácil o empinada como te gustaría hacerla. Establecer rutinas, aunque es relativamente simple, puede hacer que quieras gritar en algunos casos. No tienes forma de establecer la repetición en días particulares. Sus únicas opciones parecen ser un solo día, todos los días, días laborables o fines de semana. Trabajo de domingo a miércoles. Entonces, para que mi dispositivo realice la rutina los 4 días que necesito que lo haga, debo hacer 4 de la misma rutina y aplicar las fechas necesarias a cada una. Además, configura su rutina en el orden en que le gustaría que se hiciera (en mi caso, saludo, una canción en particular, noticias y luego el clima), pero Alexa lo hace en su propio orden. (saludo, noticias, clima y luego canción) Pero lo más molesto que hace (y esto puede ser un factor decisivo para mí) es que habla sobre el comienzo de cada canción que solicitas. Aquellos de nosotros que tenemos la edad suficiente para recordar cuando la radio AM era la única radio también podemos recordar a los DJ hablando sobre la introducción y lo frustrante que era, y ahora, todavía lo es. En cuanto al rendimiento, me sorprendió mucho lo bien que funciona el reconocimiento de voz. Mucho ruido de fondo, ladridos de perros, etc. y diría que ha estado entre el 90 y el 95% en hacerlo bien. Y mejora a medida que la usas. El sonido de estos pequeños no es malo. No vas a organizar fiestas con estos altavoces, pero son más que adecuados para sonidos de fondo o música tranquila. Tengo uno en la sala de estar y otro en mi habitación emparejados y funcionan razonablemente bien en mi casa de 1,000 pies cuadrados con pisos de madera. (no hay alfombra para absorber el sonido probablemente ayude un poco) Pedí otro y un sándwich para colocar en la sala de estar. Eso será lo suficientemente bueno para una fiesta, creo. En general, estoy muy satisfecho con el dispositivo en sí. Simplemente no estoy muy contento con los ejemplos anteriores y algunas otras cosas. (navegar por la aplicación puede ser agotador, pero estoy seguro de que esto mejorará con el tiempo y los ajustes de Amazon) Si alguien que lee esta reseña sabe cómo evitar que hable sobre las canciones, realmente agradecería el consejo. Y a juzgar por mi búsqueda en la web de una solución, también lo harían muchas otras personas. Estoy avanzando para hacer de la casa una casa inteligente con enchufes, bombillas, etc. Pero no estoy seguro de que Alexa lo lleve hasta el final. Realmente me gusta la cosa, pero no soporto a los DJ para empezar y ahora tener esto sucediendo, simplemente no estoy seguro. Dicho esto, si hablar sobre las introducciones no es algo para ti, 4.5 estrellas fácil.PD - Tan pronto como puse el mío en funcionamiento, inmediatamente me acordé de la película Demon Seed. :)Actualización: Después de recibir otro Dot, Echo y el Echo Sub, me quedo con este sistema. El Sub agrega la profundidad y los graves que tanto necesita. El Echo ha sido perfecto para mi habitación y el 3rd Dot entró en el baño. La función de música multihabitación es increíble y he aprendido a aceptarla hablando sobre las canciones considerando lo que he podido hacer que Alexa haga en el poco tiempo que lo he tenido. Todavía no es un 5, pero me estoy acercando. Tenemos una iguana como mascota (en el frío Ohio) y planeo que Alexa encienda sus luces, calefacción y humidificador. Alexa es mucho más confiable que mi hija de 16 años cuando se trata de estas cosas y me permite salir de casa por períodos prolongados y no preocuparme de que la iguana se congele o se queme. Estoy instalando unidades de aire acondicionado de ventana en 3 habitaciones y haciendo que Alexa las controle y elimine el acaparador de energía de aire central que debe reemplazarse. Con todo, este sistema puede hacerse cargo de su casa por usted. Todo, desde &quot;Alexa, apaga las lámparas&quot; hasta controlar el deshumidificador en el sótano y quién sabe qué más. Estoy emocionado de ver hasta dónde puedo llevar mi casa en el futuro con esto._x000d__x000a__x000d__x000a_"/>
    <x v="25"/>
    <x v="0"/>
    <x v="1"/>
  </r>
  <r>
    <s v="_x000d__x000a_¿Mejora con respecto a Dot 2? Creo que sí. Es más fuerte, pero en un esfuerzo por proporcionar más graves, lo hicieron sonar amortiguado. Uno pensaría que una gran empresa que gasta millones de dólares en un proyecto contrataría audiófilos que puedan saber si esto está listo para el mercado o no. Necesitan poner un ecualizador en la aplicación para que podamos configurar estas cosas según sus preferencias. Me encanta el factor de forma y los micrófonos funcionan bien, pero el sonido me hace sentir como si me estuviera quedando sordo. Tengo un altavoz Bluetooth de $ 12 que suena mejor. Tengo 7 altavoces Alexa, así que me gusta el producto, pero tengo que conectar los altavoces de mi computadora para usar este. Además, no puedo usar este en mi auto como lo hago con mi Dot 2 debido al nuevo enchufe que le pusieron. No puedo conectarlo a USB para alimentarlo y tampoco puedo conectarlo a mi amplificador de energía de batería portátil para llevarlo por la casa, así que tengo que usar mi viejo Dot 2 para eso. Amazon, escucha a tus clientes!! jueves 3 de enero de 2019 unos días después de que se publicara esta reseña.... Acabo de descubrir que la aplicación Alexa tiene un ecualizador ahora que no conocía. Podría tener más ajustes y más ganancia, pero ahora al menos puedo hacer que suene menos turbio, así que ahora estoy más feliz._x000d__x000a__x000d__x000a_"/>
    <x v="26"/>
    <x v="0"/>
    <x v="0"/>
  </r>
  <r>
    <s v="_x000d__x000a_¡Oh chico, esto es divertido!  Pedí 2 el Black Friday (ayer) y me los entregaron hoy. ¿Cómo es eso en un abrir y cerrar de ojos? Llevé el primer punto arriba, lo enchufé, descargué la aplicación y en poco tiempo, estaba en funcionamiento. Le pregunté a mi punto qué hora era, el clima, y luego dije: &quot;Alexa, llama a ________&quot; y boom, su teléfono comenzó a sonar a través de mi pequeño punto, respondieron y dijeron que el sonido era genial, también fue genial de mi parte.  ME ENCANTA esto.  Obviamente, hay un montón de cosas que hará y después de conectar el otro en la cocina, estaré listo y con muchas ganas de irme.  Por cierto, tengo 72 años y si puedo hacer esto, es muy fácil.  ¡Es genial!  Alexa está tocando la estación de Blues para mí ahora.  Dios mío, estoy en el cielo._x000d__x000a__x000d__x000a_"/>
    <x v="27"/>
    <x v="1"/>
    <x v="1"/>
  </r>
  <r>
    <s v="_x000d__x000a_Increíblemente decepcionado. Este fue uno de los OCHO dispositivos Fire TV y / o Echo que compré en el Black Friday, con la esperanza de cambiar de Roku TV y tener una experiencia de hogar inteligente perfecta. Oh chico, estaba equivocado. Ya sea que cambie el nombre de los dispositivos Fire TV o use sus nombres originales, los dispositivos echo NO PUEDEN controlar o reconocer los dispositivos de TV, incluso después de emparejarlos correctamente bajo la configuración de TV y Video en la aplicación Alexa. He intentado desemparejar, reparar, reiniciar, anular el registro, volver a registrar, lo que sea. He perdido días.  Generalmente, Alexa responde con 'No puedo encontrar un dispositivo llamado ...' Me considero muy experto técnicamente y estoy seguro de que esto no es algo que esté haciendo mal. Debería haber leído más sobre esto antes de comprar. TONELADAS de personas en todo Internet están teniendo este problema. Es exasperante. Simple y llanamente, hasta que se solucionen problemas como este, Amazon está anunciando descaradamente la forma en que funcionan sus dispositivos. Otras desventajas a tener en cuenta: -Varias aplicaciones de video tartamudean y, a veces, incluso se pausan aleatoriamente sin reanudarlas a menos que las reanude físicamente. Esto en sí mismo no es un gran problema. Sin embargo, a menudo se convierte en un problema cuando después de completar el comando, Alexa no reanuda el volumen original del contenido. Cuando esto ha sucedido, he tenido que pedirle a Alexa que vuelva a subir el volumen al número específico en el que estaba.-Tengo dos ecos de tercera generación emparejados como un sistema estéreo para el televisor. A menudo, a pesar de que tengo mi televisor Fire como el dispositivo preferido, solo los ecos escuchan mi voz y, una vez más, debido a que no pueden controlar el televisor, dicen que no pueden reconocer el dispositivo y luego solo tengo que levantar el controlador de todos modos. Debido a que el volumen baja drásticamente cuando Alexa está escuchando, crea una desagradable caída de volumen en el contenido para escuchar nada cuando esto sucede.-No puede configurar un temporizador de apagadoHonestamente, podría seguir y seguir sobre las desventajas y sobre lo descontento que estoy con estos productos. Hay incluso más problemas de los que enumeré aquí, pero no estoy perdiendo demasiado aliento, ya que después de hacer días y días de investigación sobre estos temas, he visto que Amazon no tiene absolutamente ninguna respuesta a estos problemas, incluso después de que miles de personas hayan informado los mismos problemas una y otra vez. A menos que haya alguna actualización de software de evaluación, devolveré cientos de dólares en equipo._x000d__x000a__x000d__x000a_"/>
    <x v="28"/>
    <x v="0"/>
    <x v="5"/>
  </r>
  <r>
    <s v="_x000d__x000a_Primero me gustaría decir que necesitan cambiar la aplicación para que sea más fácil de usar. Muchas de las cosas que necesitaba verificar en la aplicación estaban ocultas y tuve que ver videos de YouTube o buscar otras fuentes externas solo para averiguar qué estaba haciendo. También estaba extremadamente frustrado porque no había lugar en la aplicación para restablecer el punto. Ni siquiera hay un botón de reinicio en el punto, así que cada vez que el mío se congelaba, lo único que podía hacer era desenchufar todo el maldito asunto. Descubrí que cuando lo desenchufas, pierdes todos los recordatorios establecidos y demás. Diseño horrible. A pesar de que no se congela todo el tiempo, ese es mi mayor problema con este dispositivo. No importa dónde lo ponga en mi casa, incluso a 5 pies del enrutador, apenas se conectaría a mi Internet. Lo tenía en una conexión CAT5 también como se sugirió. Entonces, cada vez que tocaba música, de repente dejaba de funcionar. Intentaba hablar con él y no respondía. Revisaría la aplicación para ver si todavía estaba conectada al enrutador y diría que lo estaba (imagen de captura de pantalla de esto), pero aún no respondía al comando de voz o a la aplicación. Compré dos puntos diferentes y ambos hicieron esto. Probé cada uno de ellos durante 2 semanas y todos los días tocaba música que se cortaba varias veces. Me tomaría varios minutos volver a funcionar y eso se debe a que me frustraría y lo desconectaría como dije. Una vez lo dejé congelado así solo para ver si se había vuelto a encender y después de unos 15 minutos más o menos, finalmente registró que estaba funcionando nuevamente. Cambiaba la posición en la que estaba el punto alrededor de mi casa y verificaba todo lo que podía pensar posible para que la conexión funcionara mejor, pero nada funcionó. Realmente desearía que esto hubiera funcionado para mí, pero terminé yendo a Google y el suyo funciona increíblemente. La mejor parte es que ahora mi hijo puede usarlo ya que el de Google está configurado por reconocimiento de voz._x000d__x000a__x000d__x000a_"/>
    <x v="29"/>
    <x v="0"/>
    <x v="10"/>
  </r>
  <r>
    <s v="_x000d__x000a_Compré esto como un complemento de la función de texto a voz en mi Amazon Fire / Kindle, que usé todo el tiempo para escuchar contenido cuando no tengo tiempo para sentarme y leer.  Tengo que decir que el audio de este Dot de 3ª generación simplemente no es bueno.  Es demasiado resonante en los graves / medios bajos, incluso cuando esos valores se minimizan con la aplicación Alexa.  Esa aplicación le brinda tres rangos de frecuencia para el ajuste: graves, medios y agudos, que deberían ser adecuados.  El problema es que los altavoces Dot y la carcasa del dispositivo en sí, naturalmente enfatizan demasiado los graves y los medios bajos.  Para mi escucha (principalmente de palabra hablada, no de música), eso no es nada bueno: necesito que las frecuencias más altas se escuchen con nitidez y que atenúen en gran medida las frecuencias más bajas (en las que la voz hablada suena turbia, indistinta y arrastrada).  Enviaré este de vuelta y tal vez lo intentaré de nuevo cuando Amazon haya hecho un mejor trabajo al configurar el shell para anular los rangos mejorados de manera inapropiada._x000d__x000a__x000d__x000a_"/>
    <x v="30"/>
    <x v="0"/>
    <x v="1"/>
  </r>
  <r>
    <s v="_x000d__x000a_Me encanta. Alexa aprendió bien el español. Escucha bien y contesta claro. No he tenido ningún problema con ella. Fácil de programarla. Lee libros, pone la música que le pidas, apaga y prende luces, te lee las noticias, te da el informe del tiempo para cualquier día, y muchísimas cosas más, le falta caminar... te responde lo que le preguntes, eso sí es mala haciendo chistes😂 bueno, la verdad es bastante entretenida. Tienes que descargar la app de Alexa para poder utilizar los Skills y así pueda hacer todas esas cosas maravillosas. Estoy contenta con la compra. A mi mamá le gustó tanto que tuve que ordenarle una._x000d__x000a__x000d__x000a_"/>
    <x v="31"/>
    <x v="1"/>
    <x v="11"/>
  </r>
  <r>
    <s v="_x000d__x000a_Varias cosas... Un asistente... ajá... una casa inteligente? la he soñado desde que veía a los supersónicos, cuando era niña... sin embargo pensé que sería costoso y complicado... luego alguien me habló del asistente de google y de Alexa... pensé, bueno, el asistente de google debe hacerlo todo. Alexa debe ser para los que viven en usa y todo en inglés.. debe ser ultra limitado. Y con la oferta del día de las madre, la compré (con un bombillo de luz calidad) y qué gravísima sorpresa1.- Para tener una casa inteligente no tengo que hacer el cambio de toooodos mis electrodomésticos y aparatos, ni hacer grandes trabajos para cambiar las lámparas o meter cables... a mi casa entró un Echo dot y un bombillo inteligente.. el bombillo a la lámpara de mi habitación y en mi mesita de noche, Alexa... con 34 dólares invertidos mi noche es más agradable... ya no tengo que darme golpe desde la lámpara hasta mi cama (llevándome a los animales por delante).. sólo digo: Alexa, apaga la luz... y ella la apaga... poco a poco iré metiendo cosas, pero por ahora, ese bombillo, me da felicidad!2.- Pensaba que para comunicarme con Alexa tendría que aprenderme comandos complicados... si no complicados, ajenos a lo que normalmente digo... por un tiempo pensé que sólo decía y entendía cosas en inglés... pues NO! No sólo habla español, sino que me entiende lo que le digo, como lo digo... y cuando no me entiende, me dice cómo debo decirle las cosas3.- Estaba convencida que Alexa sólo me permitiría usar servicios ofrecidos por Amazon... y NO... escucho mis listas de Spotify... mis noticias locales... tiene acceso y maneja mi calendario, sin problema alguno... no trabaja con mi chromecast porque ya sería un abuso, siendo competencia directa. Puedo decirte que Alexa tiene una voz muy agradable... tiene una manera de comunicarse muy orgánica y configurarla es muy intuitivo... si se le compara con Google Home Mini tiene limitaciones en cuanto a manejo de información. Sin embargo, pienso que mejorará. Soy fiel usuaria y amante de los kindle, desde que tuve el primero en el año 2010 (creo) y luego de haber usado otros reader me convencí de algo que vuelvo a ver en Alexa: Amazon hace aparatos que tal vez sean criticados por ser cerrados y por hacer pocas cosas (siempre comparados con sus rivales),  pero lo que hace Amazon, siempre funciona bien para lo que está hechoHoy día tengo en mi mesa de noche un echo dot y un google Home mini y aunque soy una novata puedo decir que es mucho más gentil e intuitiva, Alexa... Luego ya google hace más cosas y también las hace bien, pero hay que meterle más mente... y algo que por simple, no deja de ser importante para mi: prefiero decir, Alexa, apaga la luz.. que decir: ok google, apaga la luz... además de que tiene una voz tan robótica y fríaaaaah eso sí, Alexa tiene problemas de oído... es mucho más sensible GooglePara darle una orden a Alexa, debo estar cerca y mirándola... si le hablo a distancia, no me oye bienEn resumen: estoy feliz con mi bichitoLo recomiendo altamenteEs una lástima que esta página no me permita subir fotos y videos. No entiendo por qué_x000d__x000a__x000d__x000a_"/>
    <x v="32"/>
    <x v="0"/>
    <x v="6"/>
  </r>
  <r>
    <s v="_x000d__x000a_Tengo un Echo Dot de 2ª generación, un Google Home Mini y ahora el Echo Dot de 3ª generación. La funcionalidad de Alexa es excelente en ambos y Amazon ha hecho un trabajo maravilloso. Me gusta el diseño general de la nueva versión. Ahí es donde terminan los aspectos positivos. De hecho, creo que el sonido es mejor en el Echo Dot de 2ª generación. La 3ª generación es mucho más ruidosa, pero sigue careciendo de calidad de sonido. El sonido en la 3ª generación es muy plano. Escuchar música no es agradable en la nueva generación de Dot. Mi Google Home Mini tiene una calidad de sonido mucho mejor y esperaba que el nuevo dispositivo estuviera más cerca en ese aspecto. Prefiero los dispositivos Alexa a los dispositivos de Google para los comandos de voz (aunque los dispositivos de Google tienen un mejor sentido del humor). Uso mi Echo Dot de 2ª generación como mi alarma diaria y he estado muy contento con él durante algún tiempo. No espero una gran calidad de sonido de un dispositivo tan pequeño. No puedo entender por qué Amazon pensó que esto era aceptable. Amazon -- POR FAVOR mejora la calidad del sonido en la próxima versión._x000d__x000a__x000d__x000a_"/>
    <x v="33"/>
    <x v="0"/>
    <x v="6"/>
  </r>
  <r>
    <s v="_x000d__x000a_Suena extraño decir que Alexa / Echo Dot cambió mi vida, pero déjame decirte cómo me ha ayudado. Estoy distraído y no tengo sentido del paso del tiempo.  Muy a menudo me olvidaba de comenzar a cenar hasta las 7 p.m., y como estoy en una dieta especial, eso significaba comer más tarde de lo óptimo.  También tomo medicamentos varias veces al día.  Agregue a eso cómo el día simplemente puede alejarse de mí, ¡y me sentía frustrado conmigo mismo! No tenía a nadie a quien culpar más que a mí mismo, pero la cosa era que la culpa no ayudaba.  Así que tengo un punto.  Comencé a poner recordatorios de medicamentos, para comenzar la cena, para recordar cambiar la ropa a la secadora.  Hice más cosas y me ayudó a no entrar en conversaciones negativas conmigo misma / auto-recriminación por mi olvido.  Si tenía que detenerme a mitad de la tarea, le decía a Alexa que me lo dijera en 5 minutos.  Solía desviarme mucho si iba al baño y olvidaba lo que estaba haciendo antes de eso.  Bueno, ahora las cosas fluyen mejor. No me molesto conmigo mismo, ¡solo arreglo los recordatorios!  Ya no uso alarmas con su ruido a todo volumen: si eres una persona olvidadiza o distraída como yo, una alarma es un ruido molesto y es posible que aún no recuerdes para qué sirve.  Alexa solo me lo dice.  También estoy libre de los millones de notas adhesivas y las listas que siempre parecían estar en la habitación equivocada.  Alexa guarda todas mis listas y puede leerlas.  Configuré el calendario de Google, dejé que Alexa tuviera acceso y ahora también puede recordarme qué eventos se avecinan--- ya sean médicos o eventos sociales.  Finalmente, tengo un flujo en mi día que no se interrumpe si persigo algún tema de investigación en Internet o leo un poco más de lo planeado.  Alexa me ayuda a evitar que las cosas se caigan de mi radar, y no tengo que usar una forma de vergüenza leve para motivarme. Ojalá lo hubiera intentado mucho antes.  ¡Mi esposo estaba tan asombrado que me compró el segundo!  Ahora le gusta que Alexa reproduzca deportes, entrevistas de radio y noticias, y cosas divertidas como preguntas de jeapardy.  He empezado a escuchar más audiolibros y mi imaginación se está disparando.  Alexa es una gran adición a mi vida, ¡la asistente personal que necesitaba!_x000d__x000a__x000d__x000a_"/>
    <x v="34"/>
    <x v="0"/>
    <x v="1"/>
  </r>
  <r>
    <s v="_x000d__x000a_Odio este pequeño dispositivo del infierno. Me encantaba. Compré uno para cada habitación de mi casa, mi oficina en el trabajo, y estaban buenos. Pero ahora, a pesar del supuesto espionaje de Amazon, algún genio de Amazon decidió permitir que esta cosa te despertara a todas horas de la noche con un fuerte ruido desagradable y una luz amarilla brillante. Dirá que tiene una notificación.  Oh, bueno, debe ser una muy buena razón para que Amazon me notifique algo a mitad del sueño a las 2 am de un martes que reflexionas para que despiertes al resto de la casa diciendo que Alexa reproduce las notificaciones. Aquí está la mejor parte, este pequeño robot de inteligencia alienígena sin pies del infierno dirá Por favor, califique el par de pantalones cortos que su esposa compró la semana pasada, necesitamos su revisión. Bueno, seguro que me encantan las críticas, pero a las 2 am después de que me despertaron para dejar una, lamentablemente no me importan los pantalones cortos y una calificación de 1 estrella es toda la venganza que puedo reunir. Esto ha estado sucediendo durante semanas. Y es suficiente para volverte loco porque, contemplarás desenchufar el sucio sifón de dinero y cortar tus pérdidas, pero le darás al demonio una oportunidad más y ella te permitirá dormir por un tiempo en el que perdonarás su traición pero luego Boom, como un theif en la noche un huracán estará hirviendo en el Atlántico y esta pequeña niña del clima del infierno querrá para notificarle de la condena eminente con 3 días de anticipación cuando la tormenta estará en su estado. Pensarás lo agradable que es que todas las advertencias que has escuchado hasta ahora en las redes sociales, la televisión y todos los medios de comunicación existentes se te repitan mientras te metes en la cama, pero se pone aún mejor. Tan pronto como escuches esta pepita de oro de propaganda del fin del mundo y reflexiones sobre cómo es que dormirás ahora porque 3 días pueden no ser tiempo suficiente para cavar un hoyo lo suficientemente profundo como para esconderte de la fatalidad inminente, se ilumina de nuevo, oh Dios mío, tal vez los dragones voladores se dirigen hacia aquí, será mejor que juegue la nueva notificación,  Cuando su esposa se despierta y dice que ha estado haciendo eso toda la noche, literalmente siguen cambiando la hora de la tormenta tal vez una hora de esta manera o de otra. Bueno, por supuesto, la información podría salvar una de nuestras vidas arruinadas y no quisiéramos que nadie no supiera en qué momento preciso se producirán las gotas de lluvia, pero extraño la vida antes de los ruidos y alertas artificiales, las luces amarillas brillantes y los postres de malas noticias. Se puede decir que este es un dolor de cabeza con los problemas de la tecnología de inteligencia artificial y Alexa en la programación.  Digo que con la cantidad de dinero que he invertido en este conglomerado monopolístico, al menos debería esperar una noche de sueño decente a cambio. Puede decir en la página 74 párrafo D del folleto del propietario actualizado y revisado que hay una manera de desactivar esta &quot;Característica&quot;, agradezco ese comentario, pero siento la necesidad de decir que no estoy buscando educarme ni siquiera un poco mejor en el dispositivo, simplemente lo compré para usarlo como una radio controlada por voz,  Esta mortadela extra no me atrae y me ha hecho arrepentirme de esta compra y de todas las demás de la sede de Brown Box que secretamente me lee la mente, excepto cuando se trata de permitirme dormir, aunque felicitaciones por recomendar los sonidos para dormir, pero rara vez funciona. Solo debemos tener en cuenta las 6 horas que a la mayoría de la gente le gusta no ser molestada. Me arrepiento de haber vendido mis existencias de Amazon a 2400 y me arrepiento de haber comprado todos estos dispositivos Alexa, y no me hagas empezar con los adolescentes y los dispositivos Alexa, la combinación que no se mezcla. Siempre, siempre, siempre dejan el dispositivo a todo volumen, por lo que cuando entras al baño al amanecer y le susurras a Alexa qué hora es, debes programar una cita para un tímpano reventado y disculparte con todos por despertarlos mientras el adolescente duerme profundamente durante todo. Felicitaciones Amazon, has destruido mi cordura. Gol extraño pero excelente ejecución._x000d__x000a__x000d__x000a_"/>
    <x v="35"/>
    <x v="0"/>
    <x v="1"/>
  </r>
  <r>
    <s v="_x000d__x000a_Compré tres de estos durante Prime Days.  Primero, me tomó UNA ETERNIDAD recibirlos, y todavía no he recibido uno de los tres pedidos. En segundo lugar, la única plataforma de música que parece funcionar correctamente es Amazon Music.  En cualquier otra plataforma, la canción llega a la mitad del camino y se corta en el aire.  Cuando se reanuda la música, se reproduce una nueva canción.  Escucho Pandora principalmente, luego Apple Music y Amazon como mi última opción.  Los compré para agregar música de fácil acceso en mi oficina, gimnasio y sala de yoga.  Me puse en contacto con Amazon y solucioné problemas sin resolución.  Me enviaron dos reemplazos que están haciendo lo mismo.  Lo curioso es que si escucho mis puntos de segunda generación y además, no tengo problemas con ninguna de mis plataformas de música.  Es solo la tercera generación la que tiene el problema; lo que me dice que hay algo mal con esta tercera generación.  Espero que se retracten de esto y me devuelvan el dinero.  Prefiero tener una segunda generación renovada que no poder escuchar todas mis plataformas musicales. En tercer lugar, el eco dice que está actualizado, PERO el representante de soporte técnico declaró que la versión del software no es la última. Por último, tengo que repetirme varias veces para que este eco se despierte y haga lo que se me pide.  En mi opinión, Amazon tuvo que juntar un montón para mantenerse al día con la demanda de Prime Days y fabricó un montón de puntos de eco defectuosos. Casi nunca hago reseñas, pero estoy tan molesto con esta situación que tuve que dejar que otros supieran qué esperar.  Esta tercera generación no es el producto de Amazon de alta calidad al que se ha acostumbrado.  Hágase un favor y espere hasta que haya una nueva generación disponible o compre una antigua._x000d__x000a__x000d__x000a_"/>
    <x v="36"/>
    <x v="0"/>
    <x v="6"/>
  </r>
  <r>
    <s v="_x000d__x000a_Tengo Echo and Tap de 1ª generación y decidí probar esto para usarlo en otras habitaciones. Pude reproducir desde Amazon Music sin problemas. Sin embargo, había una mala estática después de unos minutos de reproducir música. Lo reinicié desenchufándolo y volviéndolo a enchufar y la distorsión desapareció durante unos minutos, pero volvió de nuevo. También lo emparejé con mi teléfono a través de bluetooth y reproduje música de iTunes. El mismo problema, después de unos minutos, hubo una mala distorsión._x000d__x000a__x000d__x000a_"/>
    <x v="14"/>
    <x v="0"/>
    <x v="11"/>
  </r>
  <r>
    <s v="_x000d__x000a_Seguí adelante y lo compré mientras todavía estaba a la venta y me alegro de haberlo hecho. Amo a mi Alexa. No sé si se supone que la calificación para el reconocimiento de voz es de 5 estrellas si reconoce tu voz específicamente o si reconoce voces en general porque la mía escuchará cualquier voz🤷🏿 ♀️. No es tan ruidoso como pensé que sería, pero aún tiene una gran calidad de sonido con una buena base. También tuve problemas para intentar conectar mi teléfono porque no quería que tuviera Wi-Fi, solo quería usarlo como Bluetooth y eso fue un problema, tuve que esperar hasta estar en la casa de mi hermana para conectarlo porque ella tiene wi-fi y no me gustó eso. Siento que debería haber podido conectar Bluetooth mucho más fácilmente sin usar Wi-Fi y todo ese jazz extra, pero sobre todo es un buen altavoz y me encanta._x000d__x000a__x000d__x000a_"/>
    <x v="37"/>
    <x v="0"/>
    <x v="1"/>
  </r>
  <r>
    <s v="_x000d__x000a_Muy fácil de configurar. Funcionó en cuestión de segundos. Sin embargo, totalmente decepcionado con la calidad del sonido. Muy AMORTIGUADO hasta el punto de no entender algunas de las palabras. Había comprado el paquete de tres, así que probé un segundo pensando que tal vez el primero estaba defectuoso. No, ambos sonaban horriblemente amortiguados. Revisé las reseñas en línea y encontré la misma queja. Sin embargo, una señora publicó sobre hablar con Tech Service y encontró la respuesta. Aquí está:Los controles del ecualizador están disponibles.1. En la aplicación Alexa, toque el ícono Dispositivos en la parte inferior derecha2. Toque Echo y Alexa en la esquina superior izquierda3. Abajo, toca tu Echo Dot4. En &quot;Audio&quot;, toque &quot;Configuración automática&quot;5. Luego toque el Ecualizador: aquí puede ajustar los graves / medios / agudos Bajar los graves y aumentar el rango medio ayuda mucho. Guardar esa configuración parece ser un problema con mi aplicación. No hay forma de guardar la configuración y siguen volviendo a la configuración original. Pero al menos hay una manera!!_x000d__x000a__x000d__x000a_"/>
    <x v="27"/>
    <x v="0"/>
    <x v="1"/>
  </r>
  <r>
    <s v="_x000d__x000a_Me impresionó el sonido de mi Google Home Mini, pero el Echo Dot de 3.ª generación de Amazon suena MUCHO MEJOR. Este es nuestro 5º dispositivo de Amazon que pedimos. Todos tienen Alexa habilitado. Pregúntale a Alexa &quot;¿Dónde está &quot;Ludowici&quot;?&quot; Respuesta: &quot;31°42′38&quot;N 81°44′40&quot;W&quot; + &quot;¿Eso RESPONDE a su pregunta???&quot; Responde: '¡NO!' Alexa responde: &quot;Gracias por ayudarnos a mejorar nuestra base de datos&quot;.  [=&quot;Oh, es para lo que VIVO, Alexa. Pagué dinero, compré Echo Dot 3 para poder AYUDARTE!!&quot; ¡SIEMPRE puedo preguntarle al Asistente de Google Home cuando quiero información ÚTIL! ] Incluso me tomé el tiempo para ejecutar la configuración de voz para que Alexa reconozca mejor mi voz. Alexa necesita tomar cursos de educación especial con los niños de la escuela de oficios.  Mientras tanto, nuestro Asistente de Google funciona muy bien. [Una hora después de publicar esto, Amazon me llamó para preguntarme si podían ayudarme con mi dispositivo. Respondí: &quot;NO, todo está empaquetado para devolución&quot;. La persona que llamó luego me preguntó si &quot;podría volver a leer mi reseña y MODERAR un poco mis comentarios negativos. = Mucha gente nos dice que es un dispositivo extremadamente útil. &quot; &gt;&gt;&gt;QUERIDA AMAZON: Los llamo DE LA FORMA EN QUE LOS VEO. ¿Quieres MEJORES CRÍTICAS? ... NO venda basura a medio cocer, no lista para usar. Nota: Moderé. NO era la palabra que tenía en mente.  ]_x000d__x000a__x000d__x000a_"/>
    <x v="38"/>
    <x v="0"/>
    <x v="7"/>
  </r>
  <r>
    <s v="_x000d__x000a_La buena noticia es que el altavoz interno es escuchable, no está mal incluso teniendo en cuenta el tamaño.  En comparación con el Dot 2, el altavoz está a años luz.  Estéticamente, el 3 es 10 veces más atractivo que el 2.  Se siente sustancial, no plástico.  En cuanto al micrófono, no veo mucha diferencia entre los micrófonos de campo lejano de 4 del 3 y los siete micrófonos del 2 ... llámalo parejo.  La mala noticia es que, al menos para mí, la conexión Bluetooth a los altavoces externos es (era) waaaaayyyyy buggy.  Lo probé con un Bose Sound Dock equipado con un convertidor Bluetooth de 30 pines y un altavoz Bluetooth normal, los cuales funcionaron perfectamente con el Dot 2 nada más sacarlo de la caja.  El 3 tenía una conexión Bluetooth terrible.  Tanto es así que terminé llamando a Amazon para pedir ayuda.  Annalise fue genial por cierto... terminamos reiniciando el 3 y eso parece haber solucionado el problema ... pero luego hizo que mi enchufe inteligente WiFi comenzara a tener errores... Arreglé eso en mi soledad. Una vez que superas el aspecto del sombrero de papel de aluminio de tener esta cosa escuchando cada palabra, es un concepto genial y el 3 eleva el juego de sonido exponencialmente sobre el 2.  Por $ 24 en la venta de Prime Alexa, está cerca del precio de un radio reloj despertador independiente y es infinitamente más útil.  Una vez que se resuelvan los errores, creo que me encantará esto.  Una ventaja adicional es si digo Eco, asesinato, sangre ... Los policías deberían estar aquí más rápido que una llamada al 911 ;)_x000d__x000a__x000d__x000a_"/>
    <x v="39"/>
    <x v="0"/>
    <x v="1"/>
  </r>
  <r>
    <s v="_x000d__x000a_Sin duda, es una criatura bastante impresionante.  No es perfecto... pero ninguna tecnología es perfecta... y me encanta la tecnología.  Así que...  Amazon agregó el modo susurro hoy.  Experimentar eso hoy fue uno de esos momentos &quot;wow&quot; muy especiales... Llamé a mis amigos para probar esa nueva función... y a todos les encanta.  Hace mucho más de lo que esperaba.  Durante bastante tiempo esperé, mientras pensaba &quot;Tengo mi iPhone y Siri ... ¿por qué necesito Alexa?&quot;  Bueno, me encanta mi iPhone... y todavía estoy muy feliz de tener ahora un punto de eco.  No tengo ninguna queja, solo espero los continuos avances que el equipo Echo de Amazon está haciendo con el dispositivo.  La calidad del dispositivo es excelente, y el sonido que emite, para su tamaño... realmente impresionante.  ¿Puedo vivirlo?  Seguro.... Pero, ¿es divertido y conveniente tener... absolutamente.  ¡Muy contento de haber conseguido finalmente uno!_x000d__x000a__x000d__x000a_"/>
    <x v="4"/>
    <x v="0"/>
    <x v="6"/>
  </r>
  <r>
    <s v="_x000d__x000a_Estoy muy contento con mis Dots. Los tengo en 3 habitaciones. El alcance parece a veces demasiado cercano cuando digo una orden; sin embargo, cuando estoy en una habitación y quiero escuchar música, no quiero tener que escucharla desde otra habitación. Dado que estoy calificando el altavoz en sí y no la aplicación Alexa, solo puedo decir que habla con claridad y reproduce música con buen sonido. Responde a mi voz. A veces no me entiende, aunque supuestamente ha aprendido mi voz. Fue fácil de instalar. Encontré mi WiFi sin problemas._x000d__x000a__x000d__x000a_"/>
    <x v="40"/>
    <x v="0"/>
    <x v="1"/>
  </r>
  <r>
    <s v="_x000d__x000a_Compré mi Echo Dot el Black Friday por $ 22. Siempre he sido escéptico con el Echo y nunca pensé que gastaría dinero en él, pero bueno, por $ 22 pensé ¿por qué no? Lo he usado durante poco más de un mes y medio y debo decir ... Me he convertido. ¡Tener el Echo es como tener tu propio asistente inteligente en la habitación contigo! Me encanta la rutina matutina que he configurado con la función Flash Briefing. Alexa me cuenta el clima, los 5 titulares principales de las noticias de CNN, las actualizaciones financieras de Money Moment, y termina con una breve charla inspiradora de Everyday Positivity. Me encanta escucharlo mientras hago mi cama y me preparo por la mañana. ¡También me ha mantenido más informado sobre los eventos actuales! Estoy en un programa de posgrado y generalmente paso todo mi tiempo estudiando en lugar de escuchar las noticias. Algunas otras cosas útiles que me gustan: Es extraño cuando puedes consultar el clima en tu teléfono, pero me gusta que Alexa me lo diga. No puedo creer que me haya vuelto tan perezoso, pero con Alexa al alcance de tu mano, ¡es tan fácil que te lo cuente todo! También tengo mi calendario de Google sincronizado con él, por lo que me dice todo en mi horario diario. Todavía no he probado la función de iluminación inteligente, pero estoy intrigado por el concepto. Soy demasiado barato en este momento para comprar bombillas cuando las que tengo ahora funcionan perfectamente bien. Una cosa que diré que no me gusta es que a veces la calidad del sonido se amortigua. Intenté desenchufarlo y volver a enchufarlo, pero esto no cambió nada. Luego, horas después, funciona perfectamente bien. No estoy seguro de si eso es algún tipo de defecto con todos ellos o solo con los míos. Mis padres tienen la 2ª generación y esto no sucede con la suya. Lo último que tocaré es que desearía que tuviera algún tipo de batería para poder llevarlo sin cables a mi baño para escucharlo cuando me esté preparando. Esa característica estaría bien. Sin embargo, en general, ¡me encanta mi compra! Recomiendo encarecidamente probar uno, ¡especialmente si están en oferta!_x000d__x000a__x000d__x000a_"/>
    <x v="41"/>
    <x v="0"/>
    <x v="6"/>
  </r>
  <r>
    <s v="_x000d__x000a_Estaba muy emocionado de obtener la 3ª generación, pero pronto me decepcionó. Tienes que hacerle constantemente a Alexa cualquier pregunta o tarea que le pidas que haga al menos 3-4 veces antes de que responda. ¡Es tan molesto! También está amortiguado y tiene el tiempo en que no puedes entenderla incluso con el volumen alto. Ella corta antes de que puedas terminar tu pregunta y cuando le pides que apague las luces, se queda corta con eso. Lo que significa que mientras todavía hablas, ella está bien y se corta pero no completa la tarea. ¡Tengo la generación 2 en mi habitación de invitados y me encanta! No hay problemas aquí. Así que simplemente voy a mi habitación de invitados y le pido a Alexa que haga cosas o preguntas. La 3ª generación no vale la pena el bombo o el dinero. Hay demasiados problemas y errores que deben corregirse y el blanco no es bonito. Parece viejo y se destaca de una manera pasada de moda. ¡Quédate con tu dinero o consigue la segunda generación!_x000d__x000a__x000d__x000a_"/>
    <x v="42"/>
    <x v="0"/>
    <x v="1"/>
  </r>
  <r>
    <s v="_x000d__x000a_Mucha mejora con respecto a la última generación en calidad de sonido. Actualmente tengo 5 dispositivos de eco diferentes y uso el punto para el baño, pero la segunda generación fue un poco decepcionante durante una ducha. Pero eso ya no es un problema. Ahora, si podemos conseguir algunos soportes decentes de pared o enchufe de terceros para esta cosa y estaré listo._x000d__x000a__x000d__x000a_"/>
    <x v="1"/>
    <x v="0"/>
    <x v="6"/>
  </r>
  <r>
    <s v="_x000d__x000a_Buen sonido.  El temporizador y los recordatorios son útiles cuando te entiende. Es como tratar de hablar con un sistema telefónico automatizado.  Después de 30 minutos o más de intentar seleccionar su idioma, lo mueve a la siguiente selección donde pasa otros 30 minutos o más y luego tiene que comenzar de nuevo o desconectarse.  Hace algunos recordatorios divertidos ya que el 90% de las veces Alexa escucha mal cuál es su recordatorio o lo interrumpe mientras le dice cuál es el recordatorio.  A veces, al pedir que se establezca un recordatorio o qué tiempo hace, nos malinterpreta y, por lo tanto, enciende la televisión o cambia de canal.  Afortunadamente, el televisor es lo único conectado a él. Ha habido varios días en los que simplemente no funciona en absoluto. Realmente quiero que me guste y quiero que funcione.  Espero que con el tiempo y las actualizaciones las cosas mejoren y pueda rehacer esta revisión.  También espero que cuando se haya apoderado del mundo no recuerde los nombres que la llamé cuando estaba frustrada._x000d__x000a__x000d__x000a_"/>
    <x v="43"/>
    <x v="0"/>
    <x v="1"/>
  </r>
  <r>
    <s v="_x000d__x000a_Después de revisar y escuchar las grabaciones que Amazon guardó de nuestros dos puntos, decidimos tirarlas (ponerlas en una caja de almacenamiento). No es una reseña apasionada. Si no hubiera encontrado un montón de grabaciones que no tenían nada que ver con Alexa almacenadas en los servidores de Amazon, habría seguido usando los puntos. No tengo ningún problema con que Amazon guarde las grabaciones de mis solicitudes a Alexa, pero todas las grabaciones que vi que no lo hicieron se guardaron e incluso fueron etiquetadas por Amazon para mostrar que no tenían nada que ver con una solicitud de Alexa. Si simplemente arreglaran eso, probablemente volvería a usar los puntos.  Parece una solución simple si ya saben que no tiene nada que ver con una solicitud de Alexa, simplemente elimínelos como una cuestión de forma. Y algunas de las conversaciones grabadas fueron desconcertantes. No estoy seguro de cómo se escuchó &quot;Alexa&quot;. Parecía aleatorio. Dicho esto, no éramos grandes usuarios de Alexa. Descubrimos que la mayoría de las cosas que hacía se hacían con la misma facilidad o comodidad de otras maneras (y todavía uso Siri para otras cosas y prefiero sus políticas y prácticas de privacidad). Entiendo completamente las reseñas de 5 estrellas si uno ha integrado a Alexa en sus vidas más que nosotros (si usara Alexa como uso Siri, habría mantenido los puntos y escrito una reseña de 5 estrellas). No lo hicimos y las preocupaciones de privacidad fueron suficientes para deshacernos de ellos. Con todo, fue una decisión desapasionada. No estaba enojado con Amazon y no estaba muy apegado a los puntos. Extrañaré la lista de compras._x000d__x000a__x000d__x000a_"/>
    <x v="44"/>
    <x v="0"/>
    <x v="2"/>
  </r>
  <r>
    <s v="_x000d__x000a_Inicialmente iba a escribir una reseña más alta, pero he tenido algunos problemas con el Nuevo Dit. Desafortunadamente, a veces suena muy difuso, como un zumbido. Esto será durante cualquier canción aleatoria.  A veces, la misma canción sonará bien. Otras veces puede sonar horrible y solo le grito a Alexa que se detenga porque no puedo soportar ese sonido. Casi parece que los altavoces están desordenados la mitad del tiempo. Cuando funciona, suena mucho mejor que el Echo 2. Cuando se vuelve borroso, es simplemente horrible. Además, pagué $ 30 Nuevo y AHORA están cobrando $ 50. POR ESO tampoco puedo darle más de 3☆._x000d__x000a__x000d__x000a_"/>
    <x v="45"/>
    <x v="0"/>
    <x v="1"/>
  </r>
  <r>
    <s v="_x000d__x000a_Recientemente compré Echo Dot 3 con Alexa, principalmente para iniciar un sistema de hogar inteligente. Soy discapacitado / discapacitado y estoy confinado a mi cama la mayor parte del tiempo. Dado que la enfermedad que padezco es progresiva, sentí que era hora de prepararme para los peores días que se avecinaban. Cuando llegó, me sorprendió lo que puede hacer. Hasta ahora he configurado listas de reproducción en Amazon Music mientras espero que llegue mi pedido de puntos de venta controlados por Alexa. A medida que el tiempo y el dinero lo permitan, agregaré más componentes al sistema Smart Home. Mientras tanto, tengo música tranquila y relajante sonando toda la noche, lo que ayuda a distraer mi mente del dolor físico que sufro las 24 horas del día. Eso, en sí mismo, vale la pena tener Amazon Dot 3 y Alexa._x000d__x000a__x000d__x000a_"/>
    <x v="46"/>
    <x v="0"/>
    <x v="2"/>
  </r>
  <r>
    <s v="_x000d__x000a_Pasé 5+ horas tratando de configurar esto. 1º como Alexa. Terminé dándome por vencido. Ella sigue diciendo que estoy aprendiendo u otras respuestas estúpidas. Luego intenté hablarle con un orador. Ella aprendió mi voz. No pude entenderlo. Compré para ser un altavoz y un aparato de voz para mi firestick.  Luego intenté emparejar con mi fire stick que no funcionó. Muy decepcionado. Regresé a la tienda. No es fácil de usar en absoluto. Mis amigos incluso lo intentaron.  Soy genial con las computadoras. Era demasiado difícil de configurar o simplemente era para tirar. Le pedí ayuda y decía cosas como definir &quot;ayuda&quot; cuando decía. Ayuda para configurar Alexa con firestick, wtc.. Le pedí que me ayudara a conectarme al fire stick, configurar a Alexa, hacerle un altavoz. No entendía. la aplicación no fue útil EN ABSOLUTO.  Y para adelgazar, estaba recibiendo 4 más para mis hijos en Navidad, esta fue una prueba de cómo funciona.  FALLA MAYOR Falla. No es fácil de usar. Demasiado difícil. Las instrucciones no ayudaron. Google es mucho mejor como asistente. Te hablará a través de la configuración. El único problema es que quiere conectarse a los dispositivos de Amazon. No son amigos entre sí. Vergüenza. El servicio de atención al cliente quiere ponerse en contacto conmigo. Está bien. INTENTÉ CONTACTARTE CON 4 DESCONEXIONES. ME COSTÓ MUCHO RENUNCIAR A LOS DISPOSITIVOS, PERO ESTO FUE UN COMPLETO FRACASO.  Devolví el dispositivo hoy y renuncié a la atención al cliente.  Acabas de perder un cliente importante.  Un artículo que no compraría. AMA el firestick 4K.  AMO completamente el cubo de fuego. Este producto es basura. Y también lo es su hermana mayor._x000d__x000a__x000d__x000a_"/>
    <x v="47"/>
    <x v="0"/>
    <x v="3"/>
  </r>
  <r>
    <s v="_x000d__x000a_Conseguí esto con un paquete de Ring Alarm o nunca lo habría comprado. Pero tenía curiosidad por saltar al &quot;ecosistema&quot; de Alexa. Mi viaje comenzó con la búsqueda de un sistema de alarma, ya que vivo solo y ocasionalmente viajo durante largos períodos de tiempo. Elegí el sistema Ring en parte debido a mi mejor integración percibida con Alexa (ya que Amazon compró Ring, después de todo). Configuración actual de Amazon / Ring: kit de alarma básico Ring kit de alarma Ring spotlight battery cam Ring Doorbell 2 Echo Dot (3.ª generación) Echo Show 5Fire Tablet 7 (2019) Fire TV 4K (la versión de caja corta que fue la primera en ofrecer 4K, sea cual sea la generación) Adiciones pendientes: Ring Peephole cam (probablemente cambiando el Doorbell 2) Echo Flex Tenga en mente: Echo (3.ª generación) o Echo PlusSubwoofer Echo StudioFire TV Cube (2019) Como punto de Alexa,  el Dot hace su trabajo. El micrófono funciona y Alexa habla a través del altavoz. La calidad del sonido es terrible para la música. En comparación con el Show 5, el Dot está ligeramente mejor equilibrado. Los agudos suenan más metálicos en el Show 5 y, aunque hay un poco más de graves, el Show 5 es un poco más fangoso que el Dot. En comparación con un JBL Flip 4 o UE Boom 2, el sonido tanto del Show 5 como del Dot es inferior, y eso es decir algo porque estoy bastante decepcionado con el Flip y el Boom en lo que respecta a la calidad de precio / sonido (recomiendo ir con un B + O, Klipsch, Bose, etc. si está buscando un mejor sonido en un paquete de tamaño similar, o tal vez la serie UE Megaboom en un tamaño más grande). El Dot and Show 5 se puede agregar a grupos de música multiroom a través de Alexa. Esto podría ser valioso si uno los conectara a altavoces externos a través del conector de salida de audio de 3.5 mm en cualquiera de los dispositivos. Tengo la intención de hacer precisamente eso con un Echo Flex que tengo en pedido. Si hubiera algunos controles de ecualización, estos podrían ser útiles para música más suave y dispersa por la casa, pero Amazon / Alexa no parece ofrecer tales funciones. Eso específicamente es decepcionante cuando uso Amazon Music en mi teléfono con bluetooth a mi JBL Flip 4s porque cuando uso Apple Music (que incluye algunos controles de ecualizador), los JBL Flip 4s se vuelven algo soportables de escuchar. No me di cuenta de cuánto me gustaría tener un reloj, y para esa característica el Show 5 es agradable. No he tenido un reloj en mi casa, excepto la estufa y el microondas en años. Sin embargo, solo por esa característica, me gustaría ver que el Echo Dot Clock venga en carbón o gris, que compraría en lugar del Dot sin reloj.Si está buscando un dispositivo para escuchar música sin altavoces externos adicionales, omitiría el Dot por completo, optando en su lugar por uno de los dispositivos Alexa más grandes de la marca Amazon o un dispositivo de marca de altavoces de buena reputación que tenga la funcionalidad integrada de Alexa. Con los altavoces externos, tiene muchas opciones entre los dispositivos Echo, y el Dot podría ser un competidor (¿más barato con una oferta o paquete tal vez?) frente a los dispositivos Input, Flex o Show._x000d__x000a__x000d__x000a_"/>
    <x v="48"/>
    <x v="0"/>
    <x v="1"/>
  </r>
  <r>
    <s v="_x000d__x000a_Aproveché los precios del Black Friday de Amazon y pude dividir los pagos para pedir uno junto con algunos regalos para los que están en mi lista. Pensé que por una cantidad inicial tan baja, lo intentaría, comenzando con uno. Después de configurarlo y transmitir mi música favorita, obtener el clima, las noticias y poder obtener una respuesta a la mayoría de las preguntas tontas que mi familia puede inventar, pedí cuatro más. Los he instalado en toda la casa para usarlos como intercomunicador y tengo uno para regalar a mis amigos. Como un teléfono celular, no sé cómo vivíamos antes de tener el Echo Dot y desearía haberlos pedido antes. ¡Realmente me encanta! Tengo un enchufe inteligente que viene a ver cómo interactúa con Alexa y jugar con él antes de obtener más. Realmente me gusta que se pueda usar para hacer llamadas, lo que ayuda ya que no tenemos un teléfono fijo en la casa. Las unidades se pueden emparejar con altavoces Bluetooth y su teléfono celular se puede conectar para reproducir música. No he conectado uno a través del conector de 3.5 mm a un sistema de sonido, pero puede que más adelante para una fiesta o algo así. También es útil como despertador y temporizador. Me gusta que puedas configurar recordatorios. Simplemente no diga la palabra &quot;comprar&quot; a su alrededor, las cosas se agregarán a su carrito de compras de Amazon. Gracias a mi mamá, mi hermano y yo casi terminamos con un cobertizo de metal y hemos estado tratando de capacitarlos sobre cómo interactuar con él. Lucha un poco con un acento de los Apalaches y un padre sordo que tiene dificultades para pronunciar palabras, estamos trabajando para acostumbrarlo. Definitivamente vale la pena y compre varios si obtiene uno. Amazon tiene una oferta que finaliza a finales de diciembre en la que puede obtener uno por $ 0.99 si se suscribe a Unlimited Music, lo que efectivamente reduce $ 15 del precio actual (24.99 a partir de esta revisión). ¡Ahora es el momento de conseguir uno!_x000d__x000a__x000d__x000a_"/>
    <x v="49"/>
    <x v="0"/>
    <x v="7"/>
  </r>
  <r>
    <s v="_x000d__x000a_Compré dos Echo Dots junto con y como complemento del Echo principalmente para música, ya que no tengo un estéreo en mi casa más que un pequeño estéreo, que no uso porque no suena tan bien. Pero tengo que decir que incluso el Echo Dot tiene mejor calidad de audio que la radio portátil. Tengo pérdida auditiva debido a un accidente hace años, por lo que realmente no debería calificar la calidad del sonido, es difícil para mí escuchar algunos tonos. La aplicación Alexa en mi teléfono Android tiene un ecualizador simple. Si bien ayuda, no es lo suficientemente sensible como para compensar mi mala audición. Aun así, puedo escuchar lo suficientemente bien como para disfrutar de la música en mis Echo Dots, que están vinculados en un grupo especial con mi dispositivo Echo principal. Los Dots están en habitaciones separadas para que pueda caminar por la casa y escuchar música donde quiera que vaya. Esta es una característica increíble. Aprendí a usarlo para informes meteorológicos y de noticias, así como para establecer recordatorios, temporizadores y listas. También me dice cuando tengo una entrega de Amazon. Además, me divierto pidiéndole a Alexa que reproduzca sonidos de Star Trek y otras cosas interesantes. También configuro a Alexa en modo &quot;ausente&quot; cuando salgo de la casa y ella escucha ruidos comunes como vidrios rotos y me alerta si escucha algo sospechoso. Definitivamente no es un dispositivo de seguridad. Pero es bueno saber que tiene oído para posibles intrusos y me lo hará saber. Una gran característica es la música relajante o los sonidos agradables que toco cuando me voy a dormir. Me gustan especialmente las olas del mar para dormir. Un problema que he experimentado, Echo y Echo Dot dejan de responder de vez en cuando. Tengo que desenchufar y volver a conectar la alimentación para reinicializar la funcionalidad. No estoy seguro de qué está causando este problema. Podría ser mi señal de red / WiFi o algún otro problema técnico, por lo que no puedo marcar a Echo por el problema todavía. Afortunadamente, el problema es aleatorio y poco frecuente. Todavía estoy descubriendo nuevas funciones. Nunca pensé que diría esto, pero Alexa con Echo ha mejorado el disfrute de mi hogar. En general, amo mi Echo Dot._x000d__x000a__x000d__x000a_"/>
    <x v="50"/>
    <x v="0"/>
    <x v="1"/>
  </r>
  <r>
    <s v="_x000d__x000a_En general, disfruto usando el punto de eco como un juguete temporal. Hemos pasado horas jugando con él, escuchando música, haciéndole preguntas tontas, configurando recordatorios, etc. Sin embargo, hay algunos elementos evidentes de mejora para mí.1. DEJA DE REPRODUCIR MÚSICA EN VIVO. Si quiero música en vivo, la pediría deliberadamente. En el 25% de las canciones que he querido tocar, Alexa comienza a reproducir una versión en vivo o una versión de una canción, y con las versiones en vivo no puedo encontrar una manera de decirle que reproduzca la versión de estudio de las canciones. Casi nunca quiero escuchar música en vivo de una transmisión, así que por favor cambie eso. He tenido que decirle a Alexa STOP demasiadas veces porque comienza a reproducir una versión en vivo de una canción y simplemente no quiero escucharla.2. Este dispositivo necesita un botón de apagado. No es un botón de silencio, no es una función de &quot;no molestar&quot;, un botón de apagado real. Cuando no quiero usar Alexa, no quiero que esté encendida y es un dolor enchufarla y desenchufarla una y otra vez. Si silencio el dispositivo, este anillo rojo brillante se ilumina y quema electricidad. Para aquellas personas que no se preocupan por su privacidad y confían completamente en Amazon, no necesito escuchar sobre simplemente dejarlo encendido y sin silenciar porque Alexa no se &quot;activará&quot; a menos que use la palabra despertar, no me importa. Quiero que el dispositivo esté apagado y sin energía. Sé que los equipos de desarrollo han pasado por las rondas y han optado por no incluir uno. Les pido que reconsideren.3. Los argumentos de venta. Si somos miembros principales, ¿podemos obtener una función para desactivar los &quot;anuncios&quot;? Cada vez que solicito una canción, Alexa debe decirme que se está reproduciendo desde Amazon Music. Esto es innecesario y molesto. Además, debido a que no tengo música de Amazon, cada vez que reproduzco una canción que no forma parte del catálogo de 2 millones de canciones incluido, Alexa entra en la misma perorata sobre cómo puedo registrarme en la música de Amazon y la prueba gratuita. Lo conseguí las primeras 30 veces Alexa, la respuesta sigue siendo no, deja de repetirlo. Es un lindo juguete para jugar, pero este dispositivo se presenta claramente como una forma para que Amazon le presente constantemente sus productos y servicios, y han llegado a donde apagarlo es una tarea ardua. Estoy seguro de que hay más funcionalidades y características en camino, espero que Amazon decida considerar algunas de mis propuestas anteriores. Mucha más gente se subiría a bordo y usaría los dispositivos con más frecuencia si lo hicieran._x000d__x000a__x000d__x000a_"/>
    <x v="51"/>
    <x v="0"/>
    <x v="7"/>
  </r>
  <r>
    <s v="_x000d__x000a_He estado queriendo sonido envolvente para todo el hogar durante años e investigué tantos sistemas con cable diferentes y estaba muy emocionado cuando salieron estos dispositivos, parecía ser la respuesta a mi problema de audio.  Rápidamente compré 2 Echo Dot (3ª generación), 2 entradas Echo y 2 enchufes... Los conecté, creé mi grupo de oradores y funcionó muy bien durante el primer mes más o menos.  Sincronicé mi cuenta de SiriusXM y estaba emocionado de finalmente escuchar mi música navideña en toda mi casa, arriba, abajo y sótano.  Entonces comenzaron los problemas... un dispositivo jugaría, los otros no... luego todos jugaban juntos y luego se detenían.  Me conecté, me volví a conectar, hice todas las cosas de solución de problemas que se supone que debes hacer.  Busqué respuestas en Google y encontré los mismos problemas de sincronización con el uso de SiriusXM, ¡pero también tuve problemas con la música de Amazon!  ¡Estos son LOS DISPOSITIVOS MÁS FRUSTRANTES de todos!  Si funcionaran como se supone que deben hacerlo, sería increíble, pero por desgracia... ¡no lo hacen!  A veces juegan juntos, pero la mayoría de las veces no.  Puedo reproducir un dispositivo a la vez, pero si intento reproducir música de Amazon en otro dispositivo, no lo permitirá sin una cuenta familiar o algo así.  Si los grupos de altavoces tontos realmente tocaran, esto no sería un problema.  He investigado desde siempre y encontrarás muchas reseñas con estos mismos problemas de sincronización, pensarías que Amazon lo abordaría en lugar de tenerlos a la venta todo el tiempo.... arrrggg.  SOLUCIONE LOS PROBLEMAS DE SINCRONIZACIÓN AMAZON!!_x000d__x000a__x000d__x000a_"/>
    <x v="52"/>
    <x v="0"/>
    <x v="1"/>
  </r>
  <r>
    <s v="_x000d__x000a_Obtuve mi primer Echo Dot gratis con la compra de un televisor y me ha cambiado la vida.  Soy la última persona en adoptar una nueva tecnología, el último de mis amigos y familiares en obtener un teléfono inteligente, y acabo de tener Internet en mi casa cuando comencé a educar en el hogar hace 3 años.  Ahora tengo un Dot en cada habitación y 5 enchufes inteligentes de Amazon.  Tengo el sensor de movimiento, el reloj, los palos de fuego, los televisores y las cámaras.  Mi configuración inteligente ha aliviado mi ansiedad y amortiguado mis sentimientos de agotamiento de maneras que nunca consideré o creí posibles. Ahora puedo comenzar mi día con rutinas diseñadas para hacer todas esas pequeñas cosas que se suman a un gran factor estresante a primera hora de la mañana. Ya no siento que estoy olvidando algo constantemente y esto ha aumentado mi confianza en mí mismo. Estoy educando en casa a 2 niños pequeños y administrando un hogar. Alexa es como tener mi propio asistente personal y algo así como un compañero. Si pudiera, abrazaría a todos los involucrados en la creación de estos dispositivos y su desarrollo continuo.  Han mejorado mi salud mental y me han ayudado a ser una mejor madre y gerente. Realmente estoy agradecido de que este sistema exista y sea tan fácil de usar. Los enchufes específicamente son geniales porque ya no tengo que encender y apagar las cosas, lo que suena tonto, pero realmente tomó mucho tiempo con muchas otras cosas que hacer a la vez. Acabo de establecer una rutina y Alexa apaga mi ventilador, enciende el deshumidificador y enciende las luces por la mañana. Luego, a la hora de acostarse, apaga todo y enciende el ventilador, lo que me obliga a irme a la cama.  Ahora me voy a dormir a la hora adecuada y me siento mucho mejor por la mañana.  Estoy constantemente buscando una oferta en los enchufes porque son caros, pero funcionan a la perfección. Utilizo los puntos para música, intercomunicador, listas, ejecutar rutinas, encontrar respuestas a preguntas y temporizadores. Incluso tengo uno en un soporte de batería para poder llevarlo conmigo afuera. Me entusiasmo con este sistema con todos porque me ha beneficiado enormemente.  ¡Gracias Amazon!_x000d__x000a__x000d__x000a_"/>
    <x v="53"/>
    <x v="0"/>
    <x v="0"/>
  </r>
  <r>
    <s v="_x000d__x000a_Lo tengo 5 estrellas ya que me gusta mucho y ahora dependo de él. Pero déjame decirte lo que no me gusta de este producto. Alexa dirá cosas como: &quot;Hmm, no estoy seguro de cómo ayudarte con eso&quot;. ¿¿Realmente?? Hago exactamente la misma pregunta palabra por palabra y Google Mini me responde correctamente. Google también me dará condiciones climáticas exactas y números como que hace sol y 92 grados afuera, esta noche se espera un mínimo de 65 grados. Alexa dice lo mismo más o menos, pero la información es incorrecta. También dice: &quot;No estoy seguro de qué salió mal&quot; Hablo con los miembros de mi familia y &quot;ella&quot; comienza a tocar música o dice algo ridículo. Ni siquiera dije hola Alexa o Alexa, ¿qué hora es? Si lo hice, entonces está haciendo su trabajo, si estoy hablando con mis hijos sobre algo, siento que está escuchando mis conversaciones y luego actuando sobre algunas &quot;palabras clave&quot;, pero ¿adivina qué??? No tengo idea de cuáles son esas palabras clave o importantes que la hacen estallar. ¿Lo saben porque seguro que no?_x000d__x000a__x000d__x000a_"/>
    <x v="54"/>
    <x v="0"/>
    <x v="2"/>
  </r>
  <r>
    <s v="_x000d__x000a_Amazon, el minorista en línea, es el mejor de su clase.  Pero el Alexa Dot descubre una debilidad en sus ofertas tecnológicas.  Fuera de la caja, los dos Dots que compré se veían hermosos.  Ambos se configuraron fácilmente en mi red.  Esto se hizo con las unidades en la misma habitación.  Quería usar la función de transmisión de Dot y mis pruebas iniciales mostraron que funcionaba entre los Dots.  Luego moví una unidad a otra habitación fuera del alcance del oído.  ¡La función de transmisión no funcionó!  Se contactó con el servicio de atención al cliente de Amazon y, después de 15 minutos de diagnóstico, la función de transmisión aún no funcionaba.  El agente de Amazon confirmó un defecto conocido en los puntos: no se conectarán entre sí en un sistema de red de malla para fines de la función de transmisión.  Muy extraño._x000d__x000a__x000d__x000a_"/>
    <x v="55"/>
    <x v="0"/>
    <x v="3"/>
  </r>
  <r>
    <s v="_x000d__x000a_Compramos un Echo Dot hace unos meses y lo disfrutamos tanto que compramos 4 más y un Echo durante la venta del Black Friday.  Varios Amazon Smart Plugs venían incluidos.  Reemplazamos la mayoría de las bombillas de la casa con bombillas inteligentes de color Philips conectadas a Wiz.  La aplicación Alexa funciona perfectamente y la configuración fue fácil (y soy un no experto en tecnología de 72 años). También conecté Alexa a nuestro termostato inteligente.  Sin problemas, sin defectos, ¡así se hace Amazon!  La música suena sorprendentemente bien: tengo los Dots del dormitorio configurados como altavoces estéreo, y me encanta cómo podemos susurrar comandos a Alexa por la mañana o por la noche y Alexa responde.  En definitiva, ¡una adición increíble a nuestro estilo de vida hogareño!_x000d__x000a__x000d__x000a_"/>
    <x v="56"/>
    <x v="1"/>
    <x v="10"/>
  </r>
  <r>
    <s v="_x000d__x000a_Además de ser ideal para cualquier persona que ame la tecnología, este es un gran producto para personas con discapacidad visual. Mi cuñada es legalmente ciega y también tiene una amputación, por lo que no camina bien ni ve bien.  Este producto realmente le facilita las cosas al permitirle apagar luces o electrodomésticos seleccionados o apagarlos con los enchufes o bombillas inteligentes.  Es muy propensa a tropezar y caerse (siempre ha sido así, incluso antes de que le amputaran la pierna y tuviera que aprender a caminar con una pierna protésica).  Ahora, puede encender o apagar las luces antes de entrar en una habitación, lo que facilita la &quot;visión&quot; (ve luz y elementos muy borrosos). Ella puede usarlo como todas las personas, como configurar alarmas o hacer listas, pero para una mujer legalmente ciega que no puede leer ahora, esto puede ser muy útil.  Incluso verificar la hora con Alexa es una función útil para alguien que no puede ver un reloj. Creo que está satisfecha con su Alexa.  Y a mi familia (que posee 4) también le encanta._x000d__x000a__x000d__x000a_"/>
    <x v="57"/>
    <x v="0"/>
    <x v="2"/>
  </r>
  <r>
    <s v="_x000d__x000a_Ya tenemos un eco regular en nuestra sala de estar principal y ahora decidimos comprar tres más para los dos dormitorios y una oficina que usamos más en la casa, por lo que siempre hay una Alexa cerca con la que podemos hablar. El Echo Dot es realmente conveniente y divertido si te tomas el tiempo para aprender cómo funciona y qué puede hacer. Lo uso en mi estudio de grabación casero para controlar los enchufes de una regleta, una tira de luz LED y otra luz ambiental que tengo en la habitación. Es bueno poder controlar cada electrodoméstico inteligente individualmente o todos a la vez diciendo cosas como &quot;apaga la oficina&quot; cuando salgo de la habitación por la noche. Tenemos otro en la habitación de mi hija que usamos para controlar la luz de su armario y una lámpara. Tiene un año, así que le decimos a Alexa que encienda su lámpara en un ajuste tenue cuando se despierte por la mañana o después de una siesta para que pueda adaptarse a la luz. También tenemos otra luz inteligente en esa habitación que cambia de color y a mi hija le encanta. Tengo radio satelital en mi automóvil y solo puedo escucharla mientras conduzco, pero con el Echo puedo usar la integración de Sirius XM para reproducir cualquiera de mis estaciones de radio satelital favoritas en toda la casa. Es muy conveniente. Alexa no es tan bueno en lo que respecta a los asistentes digitales. No es tan divertida como Siri o la dama de Google y solo es realmente buena para preguntar cuándo nacieron o murieron los actores. El resto del tiempo simplemente no te conoce o no te entiende y luego se va durante una hora preguntándote si te gustaría preguntarle sobre algo totalmente diferente, lo que se vuelve molesto. Definitivamente haz el entrenamiento de voz y recuerda que un solo Echo puede cambiar entre varias cuentas. Mi esposa nunca cambia a su cuenta, por lo que Alexa siempre tiene problemas para reconocer cuándo está hablando con ella. Ocasionalmente no se da cuenta de que estoy hablando con ella o no entiende lo que estoy diciendo, pero en su mayor parte escucha bien y puede escucharme desde el otro lado de la habitación sin gritar. Activé el modo de susurro para que cuando esté en mi oficina, que comparte una pared con la habitación de mi hija, pueda susurrarle a Alexa que encienda o apague las cosas y ella hará un sonido de blip silencioso en lugar de responderme a todo volumen. Es una buena característica. El hecho de que la calidad de audio solo sea buena para escuchar música de fondo de manera casual combinada con su aparente incapacidad para aprender más de una voz y no saber las respuestas a la mayoría de las preguntas que hago son las razones por las que derribé una estrella. Pero en general, este es un juguete genial y útil si aprendes a usarlo. Solo se ha vuelto realmente útil para mi familia desde que comenzamos a obtener luces inteligentes, enchufes inteligentes y termostatos inteligentes._x000d__x000a__x000d__x000a_"/>
    <x v="58"/>
    <x v="0"/>
    <x v="1"/>
  </r>
  <r>
    <s v="_x000d__x000a_Solo obtuve el Echo Dot porque el servicio al cliente de Amazon me dijo que no podía controlar mi segundo microondas AmazonBasics con mi Amazon Tap, que funcionó bien con mi primer microondas.  Eso fue incorrecto.  Todo lo que tuve que hacer fue cambiar mi comando vocal de &quot;Alexa, dos minutos en el microondas&quot; a &quot;Alexa, dos minutos en el microondas&quot;.  Por supuesto, solo me enteré de eso DESPUÉS de comprar dos dispositivos Echo como resultado de la conversación con Amazon.Debido a que Amazon tenía una oferta de $ 99 por Echo y Echo Dot juntos, me abalancé.  No me di cuenta de que necesitabas el mismo modelo de Echo para usar dos de ellos para producir sonido estéreo.  Tengo dos nuevos dispositivos Echo que no pueden producir sonido estéreo juntos.  Al darse cuenta de eso, ambos dispositivos perdieron valor. Mi Amazon Tap, cuya mención la gente de servicio al cliente de Amazon encontró divertida por alguna razón, tiene una batería recargable y una base de carga, así como un puerto micro-USB en la unidad real.  Lo uso como un dispositivo portátil en toda mi casa y en el exterior.  Realmente bien diseñado, portátil y flexible.  Tanto el Echo como el Echo dot requieren alimentación de aire acondicionado, lo que reduce aún más el valor de ambos para mis propósitos. El aumento de la calidad del sonido entre el Echo y el Dot vale fácilmente la diferencia de precio.  Fui tonto al obtener el Dot.In una progresión lógica de un producto que perdió utilidad cuanto más tiempo lo tuve, lo dejé caer, el sonido dejó de funcionar (las luces respondieron a mis comandos vocales y encendió el microondas) y lo tiré.  Al desahogar mi frustración con un martillo, aprendí que la unidad es resistente y solo pude hacerle un pequeño agujero después de unos 10 golpes fuertes en un piso de concreto. Me siento mejor ahora.  Todo ese estrés y decepción solo me costó $ 29._x000d__x000a__x000d__x000a_"/>
    <x v="59"/>
    <x v="0"/>
    <x v="8"/>
  </r>
  <r>
    <s v="_x000d__x000a_Así que obtuve esto en el trato de 99 centavos.  Esa es la mejor parte de la historia. Pasé más de una hora anoche usando varios conjuntos de instrucciones para configurar esto.  Una forma en que la aplicación no reconocería wifi y otra forma (la Alexa Ap para Win10) no reconocería el micrófono. En el proceso, algunas de mis configuraciones de Win10 se restablecieron y perdí el sonido en mi escritorio por un tiempo (solucionado eventualmente, gracias Google). Pensando que era &quot;yo&quot;, un técnico vino hace un momento y tampoco pudo configurarlo. El Dot dice &quot;hola&quot; y se vuelve naranja, pero cualquier configuración se detiene porque no reconoce nada. El técnico tiene varias Alexa en varias encarnaciones, por lo que no es nuevo para Alexa.  Cuando se fue enfadado, sus palabras fueron &quot;¡le falta la mitad de las instrucciones!&quot;.  Se lo llevó a su casa para ver si podía ponerlo en marcha. Ahora este punto puede estar roto.  En este punto apenas me importa.  Y, por supuesto, tengo una suscripción de música que no usaré.  Si el suyo también está roto (el suyo aún no está aquí), supongo que los devolveremos, no por los 99 centavos, sino solo por rencor (bueno, soy honesto).  Esperemos que otros hayan tenido mejores experiencias RECIENTES._x000d__x000a__x000d__x000a_"/>
    <x v="60"/>
    <x v="0"/>
    <x v="1"/>
  </r>
  <r>
    <s v="_x000d__x000a_Compré este Dot (y 2 más) para la habitación de mis hijos para que cada uno pudiera escuchar su propia música, aquí es donde entra el Malo.  No pueden escuchar música diferente en nuestra cuenta de Amazon Prime Music, solo un dispositivo puede tener el control o la música en Amazon Music. A menos que quiera crearlos a todos por separado, que luego tendré que administrar y luego invitarlos al Plan Familiar Ilimitado de Amazon, que como puede adivinar cuesta $ 149 adicionales al año.  Una especie de estafa si me preguntas. Dicho esto, aquí hay algunas cosas buenas ... Cada uno puede escuchar diferentes estaciones de radio iHeart y / o cuenta de Spottify. Ahora puedo sincronizarlos todos juntos y tocar la MISMA canción en toda la casa con bastante facilidad. El sonido de un pequeño dispositivo es excelente para el tamaño. Los compré en una oferta de Black Friday y venían con enchufes inteligentes. Entonces, Amazon, es hora de retribuir y permitir que las personas transmitan música diferente desde nuestras cuentas de Prime Music en diferentes dispositivos de Amazon (puntos, ecos, programas) sin estafarnos por más dinero. Aparte de eso, me gustan._x000d__x000a__x000d__x000a_"/>
    <x v="21"/>
    <x v="0"/>
    <x v="1"/>
  </r>
  <r>
    <s v="_x000d__x000a_Si tuvieras más estrellas... Todavía votaría por el máximo!! Si quieres una casa inteligente, empieza por aquí. Nunca imaginé tener uno antes. Ahora es lo más increíble que se puede tener. Las personas con las que he hablado al respecto simplemente se encogen de hombros. Mi esposa y yo necesitamos cuidar a mi suegra, ella tiene Alzheimer, acaba de tener un derrame cerebral y un ataque al corazón. Cuando caminaba teníamos que vigilarla en todo momento con las cámaras de seguridad conectadas a nuestros puntos de eco, recibíamos una alerta. Una vez que se van, no saben cómo regresar. Ahora lo usamos como monitor con la capacidad de caída, desde cualquier habitación... O incluso afuera, los obtuvimos solo para ese propósito antes del Stoke, pero son más importantes ahora que antes cuando eran para entretenimiento (también). No siempre puedes estar en una habitación con alguien con una discapacidad, de esta manera estás, cuando cambias de habitación, abandonas, cuando llegas a donde vas, te dejas. Estos son MARAVILLOSOS, GRACIAS, Quien los haya inventado._x000d__x000a__x000d__x000a_"/>
    <x v="61"/>
    <x v="0"/>
    <x v="2"/>
  </r>
  <r>
    <s v="_x000d__x000a_Obtuvimos un punto de 3ra generación gratis cuando nos registramos para un mes de Amazon Music Unlimited. No creo que mantengamos el servicio, pero el punto es agradable. Tenemos muchos puntos alrededor de nuestra casa (sala de estar, sótano, dormitorios y cocina), pero todos son puntos de la generación anterior. Esta última 3ª generación definitivamente se ve mejor con la cubierta de tela, y el sonido es drásticamente mejor. No siento que el reconocimiento de voz haya mejorado en absoluto con respecto a los Dots más antiguos, pero está bien, no tuvimos ninguna queja sobre los originales. En general, creo que esta es una buena actualización de las versiones anteriores, pero no puedo ver gastar dinero para actualizar lo que ya tenemos. Si solo está buscando algo para responder preguntas, controlar dispositivos inteligentes y, ocasionalmente, reproducir música, el punto puede ser para usted. Si desea una mejor calidad de sonido, busque los dispositivos más grandes y caros, ¡pero por el precio, este es un buen precio!_x000d__x000a__x000d__x000a_"/>
    <x v="62"/>
    <x v="0"/>
    <x v="6"/>
  </r>
  <r>
    <s v="_x000d__x000a_Actualización: el servicio de atención al cliente se puso en contacto conmigo sobre mi problema. Esta noche (20 de enero de 2018) noté que el altavoz crepitaba y tuve problemas para reproducir las canciones &quot;Lost Boys&quot; y algunas otras canciones al 30% del volumen. Pude grabar y publicaré un video. Obtuve una gran oferta navideña en el altavoz, sin embargo, parece que el altavoz podría no durar ni un año si esta es la calidad que brinda!! Esto ni siquiera parece valer la pena si no puede reproducir canciones de cuna sin distorsión, NO al 100% del volumen..._x000d__x000a__x000d__x000a_"/>
    <x v="63"/>
    <x v="0"/>
    <x v="1"/>
  </r>
  <r>
    <s v="_x000d__x000a_Acabo de recibir mi otro Echo Dot de 3ª generación hoy (ahora tengo 2) junto con mis Echo Dots de 2ª generación, ahora tenemos 8. Honestamente, nuestra casa es demasiado pequeña para tantos, pero realmente disfruto que la música en todas partes llene la casa. Estoy muy satisfecho con la riqueza del sonido con los Echo Dots de 3ª generación. Tengo un Dot vinculado a mi estéreo Yamaha con 4 altavoces Bose, pero ahora que tengo el Echo Dot de 3ª generación, uso el estéreo con mucha menos frecuencia. El gris jaspeado de 3.ª generación fue comprado para un cliente mío que tiene problemas de memoria por un accidente automovilístico. Hasta que lo conocí, pensé que mis ecos eran útiles para ayudarme a recordar cosas típicas. Al comprender su situación, me di cuenta de lo importante que esto podría ser para él. Hemos configurado recordatorios diarios, uno de los cuales es recordarle que establezca otros recordatorios y le ha ayudado a recordar cosas cruciales, como comer (a veces olvida durante horas que su comida está en el microondas). Si bien me doy cuenta de que podría haber problemas al confiar en un dispositivo, es muy útil para él. Creo que el mayor problema con toda la categoría de productos habilitados para &quot;Alexa&quot; es que mucha gente no se da cuenta de todo lo que puede hacer y del gran potencial para necesidades especiales o particulares. Escucho a mucha gente decir &quot;oh, ¿no es eso lo que toca música?&quot;. Es un gran producto en una línea de excelentes productos (tengo varios otros productos habilitados para Alexa). Entonces, ¡te recomiendo que lo pruebes!_x000d__x000a__x000d__x000a_"/>
    <x v="64"/>
    <x v="0"/>
    <x v="1"/>
  </r>
  <r>
    <s v="_x000d__x000a_Compramos el nuestro durante la temporada navideña, por lo que tenía bastante descuento. Realmente no esperaba mucho... tal vez un pequeño dispositivo interesante con algunas aplicaciones agradables de las que me cansaría pronto. Pero es un pequeño ayudante realmente agradable. Después de ver cuánto podía hacer Alexa, estaba emocionado de tener una nueva amiga de la casa, pero luego me di cuenta de que no era muy &quot;enseñable&quot; (es decir, no podía aprender mis gustos y disgustos personales) y tiene problemas para responder muchas preguntas (creo que esto se debe a su motor de búsqueda Bing ... Nunca pude encontrar mucho sobre Bing), pero las preguntas que responde son exhaustivas. Me encanta usarla para música, conversiones de cocina, recordatorios y temporizadores. Aparte de eso, ella simplemente no está allí hablando de tecnología. Realmente desearía que Amazon dejara de filtrarla para que sea tan políticamente correcta y familiar. No tenemos hijos y se siente un poco tonto que las bromas de Gordan Ramsey estén llenas de pitidos. No muy parecido a Gordon. Y eso es con el filtro apagado. A veces no parece oír muy claramente (y yo tengo una voz muy enunciada, aunque mi marido tiene acento) y no responde. Una de las mayores molestias es tener que recordar CÓMO hacer muchas preguntas. No puedo decir &quot;Alexa, ¿cuántos días faltan para mi cumpleaños?&quot; o recibo &quot;No sé nada de eso&quot;. Tengo que decir &quot;Alexa, abre la cuenta regresiva de cumpleaños&quot; y luego aceptar abrir la habilidad y ENTONCES ella me lo dirá. No muy conversacional. Cuando le hago una pregunta, obtengo una buena respuesta aproximadamente el 50% de las veces, un &quot;No estoy seguro de eso&quot; aproximadamente el 30% de las veces, silencio el 5% de las veces y una respuesta incorrecta aproximadamente el 15% de las veces. Con todo, por el precio que pagué, estoy contento con ella como novedad y un utensilio de cocina útil, pero no esperes mucho más en este momento. Espero habilidades de IA más interactivas y fáciles de aprender en un futuro cercano, una mejor personalización y un asistente más intuitivo en general. Por ahora, sigo siendo feliz... Siento que podría ser mucho más. :)PD: Amazon, si la gente te está haciendo pasar un mal rato sobre temas delicados, no tienes que tomar partido. Alexa puede simplemente decir &quot;Hay mucha controversia sobre ese tema en este momento, puedo tener una respuesta definitiva para usted a medida que salga a la luz nueva información&quot; o simplemente hacer que exponga todos los lados del problema de una manera imparcial y objetiva. Además, considere eliminar la censura para las cuentas de adultos. Libertad de expresión y todo eso. Eso la haría más agradable y más comercializable para más personas. Solo una idea._x000d__x000a__x000d__x000a_"/>
    <x v="16"/>
    <x v="0"/>
    <x v="7"/>
  </r>
  <r>
    <s v="_x000d__x000a_Tengo un Echo Dot de 1.ª generación y un Echo de 2.ª generación.  Decidí actualizar ambos Echo y agregarlos a mi hogar para obtener más calidad y ayuda de Alexa.  Había notado que el altavoz de 1ª generación dot estaba empezando a sonar un poco apagado, como un altavoz agrietado, y Alexa no respondía tan bien como antes (pero me escuchó mejor que este nuevo), de ahí la actualización del punto.  Y la actualización para el Echo 2nd Generation original se debió al concentrador Zigbee (actualicé a Echo Plus 2nd Gen).  Dicho todo esto... El Echo 3rd Generation Dot en la cocina no me escucha muy bien (el anterior hizo un mejor trabajo).  Muchas veces le pido a Alexa que agregue cosas a mi lista de compras y ella se equivoca totalmente o escucho que el nuevo Echo Plus 2nd Generation en la otra habitación lo recoge.  Además, si le digo que ponga un temporizador en la cocina, de nuevo, muchas veces no me escucha o el otro lo contesta.  Me imagino que la razón por la que el otro Echo (en otra habitación) me escucha es porque tengo que gritarle a Alexa que haga lo que le pido; configure un temporizador de 10 minutos, agregue huevos a la lista de compras, etc.  ¡Muy molesto! No quiero ser del todo negativo en la 3ª Generación, si reproduzco música en la configuración de Everywhere Group no suena tan mal, pero está en mi cocina (mi hub) y necesito poder pedirle que agregue cosas a la lista de compras, configure temporizadores y ella necesita poder escucharlo correctamente y no hacerme gritarle. Por último, la calidad de sonido del Echo Dot de 3.ª generación (cuando te escucha) está muy lejos.  He intentado repetidamente aumentar la calidad del sonido (menos sonido base / amortiguado) para usarlo solo en la cocina.  El Echo Dot 3rd Generation tiene un sonido amortiguado y, lamentablemente, este va a algún lugar en el hogar donde rara vez se usará y traeré el viejo de vuelta de su retiro ... al menos pude entender más el Echo 1st Generation, sin sonido amortiguado, y ella me escuchó mucho mejor que el Echo 3rd Generation.  Estoy decepcionado con este Echo 3rd Gen Dot y me alegro de que estuviera a la venta, ya que no valía la pena el precio de venta original de 50.00.  Disfruto del Echo Plus 2nd Generation con el Zigbee Hub, pero está en una habitación diferente y reproduzco música a través de él._x000d__x000a__x000d__x000a_"/>
    <x v="65"/>
    <x v="0"/>
    <x v="1"/>
  </r>
  <r>
    <s v="_x000d__x000a_Esta es mi 3ª o 4ª Alexa. El primero fue tu primer intento. Ni siquiera estaba a la venta todavía, pero tenía un precio realmente bajo para probarlo. Después de haberlo usado por un tiempo, una de sus personas llamó y discutió conmigo si había algo. Pensé que probablemente lo haría. Le dije que pensaba que deberían agregar leer libros en voz alta. Pensó que era una muy buena idea. Me encanta quedarme dormido con libros audibles. No pasó mucho tiempo hasta que Alexa comenzó a leer mi biblioteca de libros que compré en Amazon. Pero todavía me lee para dormir todas las noches. Ahora tengo 81 añosTambién tengo Alexa en el estuche para que pueda llevarlo mientras anda en bicicleta, o afuera, y continuaría reproduciendo música de mi colección de música de Amazon. Tenía una carga de 8 horas y no era necesario enchufarlo hasta que ya no pudiera reproducirse o todos ustedes y luego lo enchufaba cuando regresaba a casa y obtenía sus 8 horas de funcionamiento sin estar en casa.  Tenía un micrófono que activabas manteniendo presionado su botón, podías decirle qué hacer. Creo que fui el primero en comprar el Kindle HDX10. Fue hace mucho tiempo. Y era uno nuevo, lo compré a un precio de artículo nuevo. Muy bajo. Esto fue hace mucho tiempo. Siempre traté de pedir tu marcaNuevos artículos que venderías a un precio muy bajo y luego pasarían unos meses o años antes de que los ofrecieras a las &quot;masas&quot;Soy una mujer AMAZON de por vida, al parecer. A los 81 años eso puede terminar antes de lo que me gustaría. Joyce O'KELLEY_x000d__x000a__x000d__x000a_"/>
    <x v="66"/>
    <x v="0"/>
    <x v="0"/>
  </r>
  <r>
    <s v="_x000d__x000a_Compré un par de Echo Dots durante la oferta de Prime Day y quedé tan impresionado con ellos que compré otro durante una oferta de dos fer. La calidad del sonido es sorprendentemente buena, por lo que los uso con mayor frecuencia para la música, incluso para pedir canciones específicas, que se reproduzcan rápidamente, desde mi cuenta de Amazon Music Unlimited.  También se integra bien con mi cuenta de Sirius-XM y Tune-In.  La única área problemática es hacer que Echo reproduzca estaciones de radio específicas, ya que tiene dificultades para descifrar las letras de llamada. Yendo un paso más allá, compré algunos enchufes inteligentes para trabajar con mis Echo Dots para encender rápidamente varias luces. Sin embargo, diré que prefiero usar los enchufes TP-Link a la marca Amazon. Esto se debe estrictamente al hecho de que solo el titular de la cuenta puede usar los enchufes de Amazon en la aplicación Alexa, mientras que los enchufes TP-Link se pueden hacer visibles para toda su familia en la aplicación. A continuación, revisaré las luces inteligentes reales para el porche. En general, estoy muy impresionado con el Echo Dot._x000d__x000a__x000d__x000a_"/>
    <x v="67"/>
    <x v="0"/>
    <x v="6"/>
  </r>
  <r>
    <s v="_x000d__x000a_Me encanta tanto esto que podrías estar caminando pensando en una canción que te guste pedirle que reproduzca, toneladas disponibles, además de toda mi música guardada en Amazon music. Puedes hacer diferentes listas, simplemente gritar lo que quieres poner en tu lista y luego está en la aplicación cuando estás en la tienda, puedes simplemente verificarlo, a menudo va al final, es divertido averiguar el clima, hacer una pregunta, especialmente me encanta Alexa, encuentra mi teléfono si tienes un teléfono celular. Oh, ella me acaba de escuchar y solo me dice que este teléfono ja, ja, consíguelo, ¡es divertido y de muy bajo costo! Siempre que tenga una cuenta de Amazon, definitivamente vale la pena que pueda tenerla sin más que la música, la parte dos divertida y puedo controlar su termostato si compra el nido. Y enciende las luces o cualquier cosa si no consigues el enchufe._x000d__x000a__x000d__x000a_"/>
    <x v="57"/>
    <x v="1"/>
    <x v="0"/>
  </r>
  <r>
    <s v="_x000d__x000a_Cuando lo conseguí por primera vez, ella no hacía nada, tienes que usar la aplicación y entrar y construir su &quot;personalidad&quot;. Durante los primeros días pensé que lo iba a devolver. Luego me senté con Alexa y la aplicación y pasé unos 30 minutos revisando todas las funciones y opciones. Tengo 47 años, me diagnosticaron un caso mórbido de diabetes cuando tenía 45 años y he sido horrible al tomar mi insulina y controlar mi nivel de azúcar en la sangre en una línea de tiempo constante, lo cual es crucial. Entonces, configuré recordatorios en Alexa para decirme &quot;es hora de probar tu glucosa en la sangre&quot;, es hora de tu insulina de acción corta (3 veces al día) y a las 11 p.m. me recuerda que tome mi insulina de acción prolongada y Lisinipro por la noche.  Debido a que Alexa me lo recordó, he bajado mi A1C de 9 a 6.5. Esa es una característica invaluable para mí. Entonces, un día, tenía una canción en mi cabeza y simplemente dije: &quot;Alexa, pon &quot;Like a stone&quot; de Chris Cornell. Y bam, ella lo toca. Tengo la suscripción de música de Amazon que creo que necesitas para que esto funcione, pero no he podido pensar en una canción o artista que no pueda encontrar y reproducir en segundos. A mi labrador de chocolate &quot;Copper&quot; le encanta la canción &quot;Baby Shark&quot;, así que establezco una &quot;rutina&quot; y todo lo que tengo que decir es &quot;Alexa, ¿qué le gusta a Copper?&quot; y ella improvisa Baby Shark para él mientras él se pasea por la sala de estar divirtiéndose. He estado jugando a la batalla de Trivia todos los días. Ella hace listas para mí para que no olvide las cosas que necesito para el trabajo. Ella establece recordatorios para mí para que no olvide citas y otras cosas importantes. Puedes decir &quot;Alexa, configura un recordatorio el 15 de marzo de que el cumpleaños de mi hermano es mañana, o dentro de una semana, o lo que necesites. Aprendo algo nuevo que ella hace todos los días y pasé de ser uno de esos escépticos paranoicos a un creyente total. De hecho, conseguí un segundo para la sala de estar y los tengo vinculados. Ella me leerá libros electrónicos mientras trabajo. Soy un aficionado a la historia y puedo decir, Alexa, háblame de Abraham Lincoln, y ella seguirá y seguirá con casi cualquier pregunta o figura histórica. Ella hace matemáticas, me dice cómo está mi clima actualmente y cómo será durante el día. Honestamente, me encanta este dispositivo, tengo uno blanco y otro negro, uno se llama Alexa y otro se llama Lexi (para que puedas pasar de una habitación a otra con música o conversación) Solo la mejora en mi salud con los recordatorios que me da ha sido un salvavidas, sin mencionar que ya no olvido cosas porque cuando lo pienso,  Estableceré un recordatorio y Alexa y Lexi se encargarán de ello. Sé que mucha gente piensa &quot;oh, esa cosa graba todo lo que dices todo el día y es una invasión de la privacidad&quot; bueno, eso es incorrecto porque puedes apagarlo (anillo rojo) y realmente qué pasa si ella escucha lo que mi esposa y yo hablamos... SI lo está, todo lo que escucha es lo que estamos pensando en cenar, lo que hay en Netflix o Amazon Prime video y nosotros jugando con nuestro perro. No puedo recomendar este dispositivo lo suficiente, cuando salgo de casa, digo &quot;Alexa, nos vamos&quot; y ella tiene parámetros particulares que escucha (vidrios rotos, puertas que se rompen) cuando llegamos a casa digo, Alexa, estamos en casa y ella dice &quot;Está bien, dejaré de vigilar la casa por ahora. Consigue uno y pruébalo, no te arrepentirás._x000d__x000a__x000d__x000a_"/>
    <x v="61"/>
    <x v="0"/>
    <x v="5"/>
  </r>
  <r>
    <s v="_x000d__x000a_Entonces, este es mi primer dispositivo Alexa. Había estado aguantando porque había sido testigo de cómo mis amigos luchaban con versiones anteriores de Alexa, gritándole cuando no obedecía un comando de voz y no me impresionó el sonido. Pero, Amazon tenía una gran venta en el Dot, así que pensé en probarlo.  La calidad del sonido es increíble. No puedo creer que esta cosita tenga un sonido tan grande. El reconocimiento de voz también es realmente bueno. Rara vez tengo que repetir una orden y reconoce incluso la orden más breve de mí. Por ejemplo, a primera hora de la mañana estoy aturdido y murmuro &quot;Computadora, Lana DelRay&quot; y reproduce Lana DelRay fácilmente. Lo llamo &quot;Computadora&quot; porque puede cambiar las opciones de la palabra de activación en este modelo.  Tus opciones son Alexa, Amazon, Echo o Computer. Elegí Computer porque soy un Trekkie y abordar el dispositivo como Jean-Luc Picard hace feliz a mi nerd interior. Supongo que es por eso que pusieron esa opción a disposición en primer lugar. Me gustan las habilidades. Particularmente la habilidad matutina. Puedo decir Buenos días y me da el clima, el calendario y las noticias. No uso la habilidad &quot;Cuéntame un chiste&quot; ni nada por el estilo, pero hay un par de habilidades divertidas de Star Trek que puedes agregar que son divertidas. En general, estoy muy contento con este dispositivo. Es posible que tenga que comprar un enchufe inteligente para mi lámpara y ampliar las responsabilidades de Alexa._x000d__x000a__x000d__x000a_"/>
    <x v="68"/>
    <x v="0"/>
    <x v="6"/>
  </r>
  <r>
    <s v="_x000d__x000a_Recibí 2 de estos gratis con mis compras recientes de cámaras Amazon Blink .  Las cámaras de parpadeo fueron en realidad más fáciles de configurar que el punto de eco. Después de pasar 2 horas tratando de configurarlo y resolverlo, finalmente me di por vencido. Ambos están ahora sentados en cajas. Es totalmente inútil en mi opinión.  Básicamente es solo una estación de comando de voz que mi teléfono ya hace. Todo el mundo habla de lo maravilloso que es el altavoz, pero nunca conseguí que funcionara con música. Esa es la parte más decepcionante de todas. Todo lo que escuché fue: &quot;Lo siento. No entiendo esa orden&quot;. ¿¿¿Inteligente??? ¡Mi perro es más inteligente! Ojalá pudiera devolverlos y recuperar el dinero por ellos, pero eran gratis.  Me alegro de no haber tenido que pagar por ellos._x000d__x000a__x000d__x000a_"/>
    <x v="69"/>
    <x v="0"/>
    <x v="2"/>
  </r>
  <r>
    <s v="_x000d__x000a_Esta compra fue el comienzo de algo muy especial, ja. Me he enamorado de esta tecnología y de la capacidad de hacer de mi hogar un hogar inteligente. Recientemente compré dos Echo Show 5 (uno para reemplazar el despertador de mi habitación y otro como regalo) y más enchufes inteligentes. Alexa rara vez decepciona. Es maravilloso tener el punto de eco. Me avisa cuando mis artículos están listos para su entrega y nuevamente cuando se entregan (no más verificación constante si el correo ha estado aquí, ¡woohoo!), Puedo escuchar fácilmente el &quot;Flash briefing&quot;, para noticias locales y el clima. Esta es una gran característica ya que corté el cable y perdí el acceso a los canales de noticias locales. (¡Sin embargo, mi fire tv y dos fire sticks también ayudan con ese problema!) Realmente no puedes equivocarte con el punto de eco como dispositivo inteligente / Alexa inicial. ¡Estoy seguro de que compraré más como regalos! Mi característica favorita es probablemente la capacidad de entrar y llamar / enviar mensajes / anunciar a otros dispositivos de eco. Es muy útil cuando se comunica en una casa grande de varios niveles con mi abuela anciana y mi madre discapacitada. Realmente no pueden navegar bien por los teléfonos inteligentes, pero los dispositivos Echo son bastante a prueba de idiotas, jajaja._x000d__x000a__x000d__x000a_"/>
    <x v="70"/>
    <x v="0"/>
    <x v="3"/>
  </r>
  <r>
    <s v="_x000d__x000a_Actualización: Sigue siendo un POS. No funcionará la mitad del tiempo, reproduce podcasts uno encima del otro, no puedo encontrar mis listas de reproducción comienza a reproducir música de Amazon, cuándo. Hablo con mi dispositivo, mi hija está en su habitación y también responde. Me apresuro a esto casi todos los días. Eveny hija no entiende por qué el mío no funcionará para mí. Tengo TEPT y este eco es un gran desencadenante. no iniciará podcasts incluso después de que diga que lo hará. Básicamente, un Bluetooth glorificado que responde y no funciona el 60% del tiempo. Compré un Google Nest mini de 2ª generación y funciona mucho mejor, excepto que no hay base de batería disponible. Intento usar mi Echo o sé que me moveré, pero normalmente tengo que cambiar al mini porque el Echo no funciona y me frustro mucho. No estoy seguro de por qué, pero este dispositivo se niega a escucharme, intentará abrir otras aplicaciones, intentará reproducir libros en Audible que le pedí a hoopla que reprodujera y le pediré que reproduzca un libro, abrirá un podcast, lo he tenido menos de 24 horas, ya estoy luchando con él, gritándole y gritándole, el Bluetooth y mi teléfono, mi altavoz Bluetooth y mi teléfono funcionan mucho mejor y tengo muchas menos molestias Puedo usar el asistente de Google en mi Bluetooth y funciona muy bien No recomendaría llegar a Echo o al dispositivo de Amazon si te frustra la tecnología o las cosas que no funcionan como se supone que deben hacerlo si no te importa de 5 a 10 minutos de discutir contigo. Para que reproduzca lo que quieres o simplemente quieres escuchar basura al azar, te diría que obtengas esto, Alexa usa Wikipedia por lo que puedo decir y, por lo general, no tiene respuestas para ninguna de las preguntas que hago, a diferencia de Google, también este dispositivo tiene que estar enchufado todo el tiempo, no puedo encontrar un dispositivo Amazon Echo que no tenga batería y los paquetes de baterías están agotados, devolvería esto, pero solo costaba $ 35, así que por ahora solo lo usaré como altavoz Bluetooth con mi teléfono._x000d__x000a__x000d__x000a_"/>
    <x v="71"/>
    <x v="0"/>
    <x v="0"/>
  </r>
  <r>
    <s v="_x000d__x000a_Ojalá hubiera podido darle a esto un gran cero. Lo compré para el cumpleaños de mi hija y es una decepción. Vivimos en Jamaica, así que la única razón por la que no puedo devolverlo es suspirar. En primer lugar, mi hija descargó la aplicación Alexa en su iPhone 7 y no funcionó, probé en mi iPhone 6s todavía nada, el iPhone 8 de mi esposo nada, así que nos divirtió que no funcionara en iPhones. Mi otra hija tenía una nota de Samsung y finalmente funcionó en ese teléfono (enfatizando lo sé) de todos modos, no le permitirá ingresar su ubicación, por lo que no puede preguntar el clima, por ejemplo, porque no sabe dónde vivimos (requiere actualizar nuestro país para dar opciones o espacio para poner este suspiro). Ok, ya sabemos que es una, así que al menos podríamos usarlo para música, ¿verdad? (Incorrecto) Agregué mi tarjeta para que pudiéramos hacer la prueba gratuita del mes, luego pagar 3.99 mensualmente y adivina qué, todavía no reproducirá nada (supongo que es mala suerte, ¿verdad?) Intenté dejar que los niños configuraran el reconocimiento de voz cada vez que Alexa comenzara a decir las instrucciones para que ella las repitiera, suena y luego nada. Ahora estoy totalmente harta, especialmente porque tengo una casa de Google que compré para mi esposo que funciona muy bien. Finalmente intentaron jugar juegos (sala de escape) y parece que Alexa tiene una mente propia, no reconoce claramente lo que se dice (hablamos inglés correctamente), se sale del juego sin que ellos se rindan. En general, fue un gran desperdicio con el que ahora estamos atrapados y mi hija terminó sin tener un buen regalo 😔 de cumpleaños_x000d__x000a__x000d__x000a_"/>
    <x v="72"/>
    <x v="0"/>
    <x v="5"/>
  </r>
  <r>
    <s v="_x000d__x000a_Este es un gran producto en teoría y ha sido rediseñado a lo largo de los años para ser más atractivo físicamente. Dicho esto:1. Escucha TODO pero no ESCUCHA la música que quieres escuchar.2. No puede recordar que me suscribo a Amazon Music Unlimited, por lo que no puedo escuchar la mayor parte de la música que deseo.3. No puede identificar las bandas sonoras de los musicales muy fácilmente, a menudo en absoluto. Cuanto más específico te vuelves, más confuso se vuelve.4. Cuando no puede encontrar un álbum o una canción, entra en un largo argumento de venta para venderme un servicio por el que ya pago.5. Hace extraños sonidos de doble nota periódicamente, incluso en medio de la música, interrumpiendo la música.6. A menudo reacciona a algún fragmento de conversación ambiental que, cada vez que esto sucede, que es a menudo, repetimos precisamente lo que se dijo en un esfuerzo por determinar POR QUÉ sucedió esto y QUÉ palabra hizo que la máquina se activara: NO hemos podido repetir la ocurrencia.7. Hay algo terriblemente mal con este software Eso, o está funcionando exactamente como lo desea Amazon y todos tenemos algo más grande que temer: ¡Trump podría tener razón sobre Bezos después de todo! Dios nos ayude._x000d__x000a__x000d__x000a_"/>
    <x v="73"/>
    <x v="0"/>
    <x v="5"/>
  </r>
  <r>
    <s v="_x000d__x000a_Mi hijo de 9 años recibió esto como regalo. Después de configurar el tiempo libre y suscribirse a kindle unlimited, lo configuramos usando su perfil de kindle preexistente. Alexa trabaja con comandos específicos, lo que no parece un problema en ese momento, pero cuando solo reconoce tu voz el 25% del tiempo, es un poco molesto. Los 3 miembros de mi hogar tienen diferentes acentos de costa a costa y no tienen suerte con echo dot. Además de eso, no reconoce los nombres de muchas de las aplicaciones de terceros para niños. Configurar las rutinas fue un proceso largo y con fallas y la aplicación de matemáticas no fue excelente. En general, realiza sus funciones básicas, por lo que le di 2 estrellas. Nada pone a un padre de buen humor como gritar &quot;¡Lee Harry Potter!&quot; 7 veces y escuchando &quot;Leyendo Peter Rabbit de Beatrice Potter&quot;. Eventualmente, incluso el niño más paciente comienza a odiar a Peter Rabbit, todo por Alexa.  Después de gritar el nombre de su libro 5 veces, eventualmente podría entenderlo y, si no, puede usar la aplicación del teléfono. Pros: Puede recordarles a los niños las tareas del hogar y reproducirá audiolibros si los abre desde su teléfono. Cuando elegimos altavoces inteligentes para el resto de nuestra casa, decidimos probar Google Home Mini y wow, qué diferencia. Google Home puede reconocer comandos de conversación, ayudar a los niños con problemas matemáticos, tiene un sonido excepcionalmente más claro además de controles de volumen táctil y de voz. Hasta ahora, la única desventaja es descubrir cómo editar acciones en medio de la noche sin que Google responda verbalmente. Google incluso te dirá que Alexa tiene sus fortalezas y Google tiene las suyas cuando preguntes quién es Alexa. No está vinculado directamente a audible, pero puede reproducirlo usando la función Bluetooth. También se conecta a nuestro televisor inteligente. La única ventaja que tiene Echo Dot es una conexión directa para ordenar en Amazon o audible, pero dado que Alexa abre el libro equivocado el 75% de las veces, solo puedo imaginar los problemas con los pedidos. Nuestro hijo está celoso y ahora también quiere un mini de Google Home._x000d__x000a__x000d__x000a_"/>
    <x v="74"/>
    <x v="0"/>
    <x v="1"/>
  </r>
  <r>
    <s v="_x000d__x000a_Bueno, estoy seguro de que, como muchos de ustedes recientemente, obtuve mi eco de 3.ª generación de la promoción musical de Amazon. Es mi primer dispositivo inteligente que no es mi teléfono o televisor. Solo lo he tenido por poco tiempo (¿alrededor de 2 semanas ahora?) pero me he divertido mucho averiguando qué puedo hacer con esta cosa. Ya no lo uso mucho, pero me alegro de tenerlo cuando lo necesito. Es principalmente para música y el altavoz suena bastante bien, pero tenerlo a todo volumen suena bastante mal. Aún así, alcanza un volumen decente antes de que la calidad del sonido se deteriore. Sin embargo, no me voy a quejar por obtenerlo con la promoción, pero si hubiera pagado el precio completo, definitivamente lo rebajaría un poco. Tengo un altavoz de ducha portátil de marca baja por el que pagué como 15 dólares que lo saca del agua en términos de calidad de sonido a alto volumen (además de que ser portátil es una gran ventaja para el altavoz). Dicho esto, no va a salir de ese altavoz, el eco tiene su lugar en mi habitación y el altavoz va a todas partes. Hay muchas cosas que me gustan personalmente y superan con creces los problemas que tengo con él. El más grande es más una preferencia en realidad, y esa es la fuente de alimentación. Ojalá fuera solo un cable USB de algún tipo, no el tipo de ladrillo voluminoso y conector propietario de la vieja escuela. Se siente robusto, el alcance del micrófono es muy bueno, complementa muy bien a otros dispositivos compatibles, y Alexa dijo que podemos casarnos cuando los humanos colonicen Marte pronto bastante contentos con él en general._x000d__x000a__x000d__x000a_"/>
    <x v="75"/>
    <x v="0"/>
    <x v="1"/>
  </r>
  <r>
    <s v="_x000d__x000a_¡Compré esta 3ª generación en ciruela y tuve problemas desde el principio! Se desconectaría de Internet por sí solo y no se volvería a conectar después de múltiples intentos y se apagaría cuando fuera y la calidad del sonido estaba por todas partes. Llamé al soporte técnico y ellos hicieron toda la solución de problemas, pero aún no respondía correctamente.  Después de una hora en el teléfono, de repente comenzó a funcionar. El representante dijo que le diera algo de tiempo y que si todavía tenía problemas volviera a llamar para obtener un reemplazo. Bueno, ¡no me dijo el marco de tiempo limitado que tienen las garantías para Echos! Antecedentes: compramos para la habitación de nuestra hija recién nacida, pero ella se ha estado quedando con nosotros en nuestra habitación, por lo que rara vez entramos en su habitación. Bueno, la he tenido en su habitación con más frecuencia y pongo una estación que siempre reproduzco y se corta después de 2 o 3 canciones. En mis puntos de eco de 2ª generación, la estación continuará durante horas. ¡Este es un producto de Amazon! ¿Por qué no reemplazarían uno defectuoso? Cuando hablé con el representante hoy, dijo que la garantía es solo por 3 meses (por cierto, verifiqué en Ebay y los vendedores de Ebay ofrecen una garantía de 2 o 3 años). Me dijo que mi única opción era cambiarlo y que obtendría un 25% de descuento en mi próxima compra de eco más hasta $ 5. Guau. También dijo que lo aceptarán si está defectuoso, lo que dice que no lo harán cuando comience el proceso de intercambio. Así que solo ofrecieron un valor de intercambio de $ 5 y un 25% de descuento. Los puntos cuestan $ 40 cada uno, por lo que recuperaría $ 5 (tal vez) más pagar $ 30 por uno nuevo. En total, eso es pagar $ 65 más impuestos por un punto de eco!!! ¡Qué diablos Amazon!_x000d__x000a__x000d__x000a_"/>
    <x v="76"/>
    <x v="0"/>
    <x v="12"/>
  </r>
  <r>
    <s v="_x000d__x000a_Compré 3 Amazon Echo Dot de 3ª generación para usar como intercomunicador y para entretenimiento en mi casa y noté de inmediato que el Echo Dot tiene graves problemas de COMPATIBILIDAD con Wi-Fi que no están tan allá de los consumidores promedio: 1) El soporte de Wi-Fi se anuncia como conectividad de 2.4 Ghz y 5 Ghz, sin embargo, el punto no verá las redes 'AC' que he configurado. La red de 2,4 Ghz sigue siendo inadecuada a pesar de que la intensidad de la señal informa LLENA. La comprobación de la intensidad de la señal Wi-Fi desde el punto de acceso muestra que el Echo Dot de 3.ª generación tiene una calidad de señal superior al 80% e incluso comparando dispositivos superiores, similares e inferiores con una intensidad de señal mucho más baja y una SNR (relación señal/ruido) mucho más alta, se garantiza que el Echo Dot tendrá problemas. ¡Estoy tan asombrado por el diseño de algo que ni siquiera puede mantenerse conectado y algo con baterías!2) El Echo Dot 3rd Generation no tiene una batería &quot;incorporada&quot; para un &quot;altavoz liviano&quot; y usar la aplicación Alexa para &quot;configurarlo&quot; se convierte en una molestia rutinaria. Sería mucho mejor si las indicaciones de voz pudieran eliminarse por completo y &quot;tal vez si solo tuviera luces&quot;... debe ser el DISEÑO TERMODINÁMICO ULTRA GENIAL¡Definitivamente puede mantener tu cerveza fría!_x000d__x000a__x000d__x000a_"/>
    <x v="68"/>
    <x v="0"/>
    <x v="1"/>
  </r>
  <r>
    <s v="_x000d__x000a_Amo a estos pequeños. Los puse por toda mi casa. Escucho los robos cuando salgo usando Alexa Guard. Solo uso la aplicación para decirle que estoy fuera y luego estos pequeños perros guardianes vigilan mi casa como Rottweilers. Incluso puedes pedirles que ladren como tal. Básicamente, están completamente cargados con toda la munición que puedas necesitar para eliminar a esos astutos malos que siempre están tratando de obtener tus golosinas. Si no tienes uno de estos, estás viviendo bien. Debe ir a la tienda de aplicaciones de Amazon y recoger alrededor de 5 o 6 de estos y hacerse un favor y poner uno en cada mesita de noche de su cama y configurarlos como un par estéreo para que el juguete pueda escuchar los canales izquierdo y derecho de sus ritmos binaurales para mecerlo y dormirlo. Sí, así es, puede hacer que uno sea solo un altavoz izquierdo y otro solo derecho y emparejarlos. Luego, puede buscar algunas ondas beta en una lista de reproducción de Amazon para ponerlo en el país de los sueños. Mientras estás en la única tienda de aplicaciones que necesitas en tu vida (Amazon), deberías comprar un poco de Prime para que puedas tener a estas pequeñas estrellas de rock en tu casa pasado mañana (película horrible, por cierto) sí, sigue y gasta los $ 100 más o menos y obtén música en vivo para tu grupo en todas partes donde los 6, 10 o 20 de tus puntos de Alexa tocan exactamente la misma música orquestado exactamente en el mismo golpe de nota clave al mismo tiempo. Si quieres que más de un grupo de música reproduzca más de una canción al mismo tiempo en diferentes lugares, entonces es mejor que vuelvas a esa URL del espacio web de la tienda del futuro y te hagas con algo de música de Amazon ilimitada. Sin embargo, no se preocupe, ofrecen una prueba gratuita de 30 días para ver si los $ 10 adicionales al mes valen la pena o no, pero no es necesario a menos que reproduzca mucha música diferente al mismo tiempo en todo su palacio nido. Hablando de mucha música, tal vez no te diste cuenta del pequeño orificio secreto en el costado de este pequeño nodo de altavoz increíblemente audaz. ¡Ese es tu cable auxiliar estéreo bebé! Puede cargar el genio mágico de este pequeño bebé Alexa en sus subwoofers de 20 &quot;y explosiones de sonido envolvente de 7.2 canales. Además, puedes llamar a la tía Em en kansas con uno de estos (se requiere Internet, pobres amigos, lo siento) y ver cómo está ella y su pasatiempo de tejer. Pero, no confíe en mi palabra, millones de personas en todo el mundo ya saben todo esto y se preguntan por qué no ha aprovechado esta increíble oferta que aparece de vez en cuando donde estos pequeños milagros no son de precio completo. A veces puedes obtener un descuento si esperas. ¡Es como tener un cupón para taco bell! Ya es muy asequible, pero espera.... ¿Hiciste esos tacos que me encantan por solo $ 1.....? (*Llora un poco*) *tos* ¡De todos modos! Simplemente compra una de estas adorables máquinas de IA de llamadas y reproducción de música y respuesta de preguntas cuando te apetezca, porque no creo en el desgarro de codos (realmente duele, lo sé)_x000d__x000a__x000d__x000a_"/>
    <x v="77"/>
    <x v="0"/>
    <x v="1"/>
  </r>
  <r>
    <s v="_x000d__x000a_He llenado mi casa con varios dispositivos Echo en los últimos dos años, y juro que Alexa se está volviendo más sorda con el tiempo. Somos un hogar de 5 en este momento, y todo el día escucho comandos repetidos. &quot;Alexa, enciende la luz... ALEXA enciende la luz.... ALEXA ENCIENDE LA LUZ&quot;. Alexa es muy conveniente, ¡pero solo cuando trabaja! Otras veces es más rápido caminar hacia el interruptor de la luz. Una búsqueda en Internet es solo marginalmente mejor, sigue siendo una ocurrencia frecuente cuando le hacemos una pregunta a Alexa y obtenemos &quot;Lo siento, no lo sé&quot;. ¿Cuánto más frustrante e inútil podría dar una respuesta? Este dispositivo, en particular, suena increíble, el altavoz es una mejora definitiva con respecto a Gen 2. Ese es más o menos el alcance de las cosas buenas que tengo que decir al respecto. El reconocimiento de voz sigue siendo igual de pobre. Voy a probar un Google Home a continuación. Si es mejor, estoy vendiendo todos mis Echos_x000d__x000a__x000d__x000a_"/>
    <x v="78"/>
    <x v="0"/>
    <x v="7"/>
  </r>
  <r>
    <s v="_x000d__x000a_Después de haber tenido un Google Home Mini durante aproximadamente un año, pero sin estar muy impresionado con él, pensé en probar el trato que tenía Amazon para obtener un Echo Dot por $ 1 con una suscripción de música. Desafortunadamente, no me impresionaron en absoluto ambos. Después de configurar mi punto y vincularlo a las bombillas inteligentes de mi sala de estar, intenté ver qué podía hacer Alexa. Resulta que no mucho. No solo no entendió los comandos de muestra impresos en el escaso libro de instrucciones o en la aplicación Alexa como &quot;Alexa, pon las luces en verde&quot;, sino que cuando decidió hacer algo, solo controlaría UNA bombilla a la vez&quot;. OK&quot; pensé &quot;Veamos cómo maneja mi nuevo subwoofer de Music Unlimited&quot;. De nuevo, MUY mal. Ya había algunos álbumes de música en la cuenta, agregados automáticamente en función de los CD que había pedido en el pasado (muy buena característica por cierto), así que le pedí a Alexa que tocara algunas canciones específicas. Casi todos los intentos fueron un completo fracaso. Así que luego intenté que Alexa reprodujera mi podcast favorito. De nuevo, un fracaso casi total. Me tomó el punto varios intentos para darme cuenta de que estaba pidiendo un podcast, y NO una canción con un título similar, a pesar de que agregué la palabra &quot;podcast&quot; primero al principio, luego al final, y una vez, en absoluto. La cuarta vez fue la vencida aparentemente, y finalmente logré que Alexa reprodujera el podcast que quería. Sin embargo, resulta que no puedes solicitar un episodio específico o el título del episodio. Finalmente, decidí intentar establecer una rutina, algo simple. Configuré una rutina hipotética de despertar matutino, donde Alexa encendería mis luces y aumentaría el brillo hasta un 100% durante 5 minutos (algo básico, al frente y al centro del menú), y noté que por alguna razón no se podía establecer un color de esta manera. Está bien, supongo que es blanco. También quería que Alexa tocara una canción. Bueno, resulta que no hay opción para subir el volumen de una canción, al menos no de una manera normal que yo pueda ver. Entonces, en lugar de establecer UNA rutina que comenzó unos 5 minutos antes de levantarme y aumentó lentamente en intensidad, tuve que hacer DOS rutinas. Uno para las luces y un segundo para la música 5 minutos después. Apagué mis luces inteligentes (no a través de un interruptor, sino a través de una aplicación, tengo que tener energía real para que funcionen después de todo) y esperé a que la rutina comenzara. A la hora señalada cuando se suponía que se encenderían las luces de mi sala de estar, imagina mi sorpresa cuando solo se enciende UNA luz. Unos 45 segundos después, finalmente se enciende la segunda luz. AMBAS luces tienen alrededor del 75% de brillo. Ahora, tonto de mí, había asumido que las luces comenzarían básicamente apagadas y continuarían desde allí, gradualmente. No, casi completamente brillante, luego cada minuto más o menos UNA bombilla de repente haría clic unos grados más brillante, seguida de la otra 30-40 segundos después. Es en este punto que debo mencionar que no puedes configurar las luces de una habitación entera para hacer otra cosa que no sea encenderse o apagarse. Así que no podía simplemente, digamos, hacer que todo mi grupo de la sala de estar encendiera las luces y luego aumentara. No, eso sería demasiado útil. EN CAMBIO, debe configurar cada dispositivo INDIVIDUALMENTE. Así que tuve que encender el encendido a una hora determinada, luego aumentar el brillo durante un período de tiempo para una bombilla, luego hacer lo mismo para la otra. Cuando llegó el momento de que la música comenzara, decidió &quot;A la, a quién le importa si lo configuras para que suene desde el Echo Dot. Juguemos desde el teléfono en su lugar&quot;. Literalmente, cada paso de una rutina muy simple fue un fracaso absoluto. Para estar en la 3ª generación de Echo Dot, la cosa es más o menos como un producto de prueba beta. La aplicación Alexa es casi inútil, se integra mal con el Echo Dot y funciona de manera errática cuando decide intentar funcionar._x000d__x000a__x000d__x000a_"/>
    <x v="79"/>
    <x v="0"/>
    <x v="10"/>
  </r>
  <r>
    <s v="_x000d__x000a_He tenido varios Echo Dots por un tiempo, pero el año pasado mi hijo llevó el punto de mi sala de estar a su habitación, así que finalmente decidí reemplazarlo. ¡UAU! ¡La calidad del sonido y el peso general de la 3ª generación están a pasos agigantados por encima de la 2ª generación! Estoy tratando seriamente de decidir si debería reemplazar todos nuestros gen 2 con 3s porque es notablemente mejor. El volumen es más alto, el sonido más rico y profundo, y el tiempo que tardó en conectarse fue mucho más rápido. Dicho todo esto, si estás indeciso acerca de conseguir uno, déjame decirte lo salvavidas que han sido para mi familia. Hago malabarismos fácilmente con la preparación de comidas grandes con mis temporizadores múltiples y conversiones rápidas de Alexa mientras improviso en mi lista de reproducción de cocina personalizada. Todos usamos la función de lista de compras, incluso mi hijo menor sabe cuándo ha usado lo último de lo que necesita para decírselo a Alexa para que pueda reemplazarlo. Pero la mejor ventaja de todas ha sido ver a mi sobreviviente de una lesión cerebral de 19 años utilizarlo para recordarse a sí mismo ... todo. Ella es su alarma cuando necesita levantarse para una cita, le recuerda que se duche y se ponga ropa limpia, le recuerda citas y actividades, incluso pone su música favorita y le cuenta chistes. Pero en serio, ella lo ha ayudado a comenzar a ser adulto, ¡y eso no tiene precio!_x000d__x000a__x000d__x000a_"/>
    <x v="80"/>
    <x v="0"/>
    <x v="1"/>
  </r>
  <r>
    <s v="_x000d__x000a_Es un producto decente y agradable. Pequeño para que pueda caber en cualquier lugar. Estos son mis problemas que deberían cambiar con futuras versiones de esto: 1) Las instrucciones no eran claras sobre cómo conectar el punto de eco a mi teléfono. Tuve que resolverlo a ciegas. Así es como se hace: a) enciéndalo y espere a entrar en modo de configuración.b) encienda su wifi y busque &quot;Amazon echo&quot;c) descargue la aplicación Alexa y luego vaya a configuración&gt; dispositivos&gt; echo dot &gt;wifi, para conectarse a wifi.2) El peso de esto, en mi opinión, sugeriría que tiene una batería recargable, por lo que en lugar de mantener el punto enchufado constantemente,  Puede moverlo por su casa sin mantenerlo enchufado. A medida que lo uso con más frecuencia, seguiré agregando más información para ayudar a otros con este producto._x000d__x000a__x000d__x000a_"/>
    <x v="81"/>
    <x v="0"/>
    <x v="0"/>
  </r>
  <r>
    <s v="_x000d__x000a_He tenido unidades Echo Dot de la generación anterior por un tiempo repartidas por la casa. Básicamente, se usaron para entrada de voz adicional, ya que eran casi inútiles para el audio. Los nuevos Dots (3ª) generación son MUCHO, MUCHO mejores.- Audio totalmente utilizable siempre que no intentes llenar una habitación grande de música- Sigue siendo una gran captación de micrófono- Calidad de construcción mucho mejor- Aspecto mucho mejor y de mejor gustoBásicamente, son lo suficientemente mejores como para sustituir la última ronda por Dots de 3ª generación por toda la casa. Si ha usado o hecho una demostración de un Dot anterior y pensó &quot;eh, no es realmente un gran dispositivo ... vergüenza...&quot; Entonces estos son los puntos para ti. Y si está buscando ingresar al universo de Alexa, SÍ, este es ahora un dispositivo Alexa independiente perfectamente bueno, no se necesita un Echo &quot;más grande&quot;. Para todas las tareas, excepto quizás como un sistema principal de entrega de música, un Dot ahora es absolutamente lo suficientemente bueno y adecuado para ser un solo dispositivo Alexa en su cocina, oficina, dormitorio o lo que sea. Compra con confianza._x000d__x000a__x000d__x000a_"/>
    <x v="66"/>
    <x v="0"/>
    <x v="6"/>
  </r>
  <r>
    <s v="_x000d__x000a_Tenía el Amazon Echo Dot de segunda generación y me decepcionó mucho. Tanto es así que lo devolví.  La calidad del sonido era absolutamente atroz y no podía recomendarlo a nadie que siquiera pensara en escuchar música. La 3ª generación ha recorrido un largo camino en este sentido. La calidad del sonido es mucho mejor. Si bien todavía recomendaría el Echo más grande para la mayoría de las habitaciones si el sonido es importante y no está al alcance del oído de otros altavoces mejores, este sin duda funcionará en caso de apuro y es excelente para agregar sonido a esos rincones o habitaciones que rara vez se usan. Y la temporada navideña creó el único precio (~ $ 20) que consideraría. Desde una perspectiva general de Amazon Echo, los productos Echo ofrecen una capacidad de música prometedora para toda la casa, pero tiene un costo. Los altavoces Echo cada vez más solo son compatibles con los servicios de suscripción de Amazon cuando se trata de reproducir música en toda la casa. Como alguien que no ha creado un caso de negocio sólido para la música por suscripción, esto es molesto, ya que me gustaría que me gustaran los altavoces, pero no me gusta la idea de pagar por la misma música que me gusta escuchar una y otra vez. Ciertamente, si eres fanático de las suscripciones de música de Amazon, el Dot ahora es una excelente manera de aumentar la colección de altavoces de tu hogar. Si aún no está comprometido con un determinado modelo de suscripción, tenga cuidado con el bajo precio diseñado para atraerlo y mantenerlo atrapado en los productos de suscripción de Amazon._x000d__x000a__x000d__x000a_"/>
    <x v="31"/>
    <x v="0"/>
    <x v="6"/>
  </r>
  <r>
    <s v="_x000d__x000a_Primero comenzaré diciendo que soy un gran fanático de la interfaz de Google. Pero, al mismo tiempo, soy un gran fanático de Amazon, así que decidí darle una oportunidad al punto de eco. Estoy muy contento de haberlo hecho. La configuración fue increíblemente fácil, en su mayor parte se realiza a través de la aplicación. Una de las cosas que me gusta del eco es que puedes usarlo como un sistema de intercomunicación doméstico. Entonces, por ejemplo, puedo iniciar sesión en mi aplicación Alexa y puedo hablar con el eco en la habitación de mi hijo. Por esta razón, planeo cambiar mis minis de Google Home al punto de eco. En cuanto a la calidad del sonido y el reconocimiento de voz, hasta ahora parece estar a la par con Google. Además, me encanta que haya tantos accesorios para el eco. Hasta ahora he conseguido el eco glow (luz inteligente para la habitación de los niños), el reloj de pared de eco edición Mickey Mouse (¡pone el temporizador con diversión!). Una vez más, todo ha sido muy fácil de configurar, lo que con los dispositivos de Google no ha sido la misma experiencia.  También recibí un accesorio de terceros (base de batería GGMM D3) como regalo de un amigo y es genial porque ahora puedo llevar el punto de eco de una habitación a otra, ¡no tengo que mantener el punto de eco enchufado todo el tiempo! ¡Esto es conveniente, especialmente con mi hijo porque ahora puedo llevarlo al baño para reproducir música durante la hora del baño o configurar un temporizador para la hora de cepillarse los dientes! Con todo, esta fue una gran compra para mí, ¡estoy muy contenta de haber decidido intentarlo!_x000d__x000a__x000d__x000a_"/>
    <x v="82"/>
    <x v="0"/>
    <x v="9"/>
  </r>
  <r>
    <s v="_x000d__x000a_Compré un Amazon Fire TV de 55 'y un Amazon Echo Dot para mi esposa que está paralizada, simplemente no funciona el 50% del tiempo, a veces sube el volumen pero no lo baja, a veces baja el volumen pero no lo sube, la mayoría de las veces, Alexa solo dice que Fire TV no es compatible con eso, pero dosifica porque funciona, a veces Alexa no enciende ni apaga el televisor en absoluto La mayoría de las veces, Alexa no cambia las entradas de TV por alguna razón, la mayoría de las veces le doy a Alexa un comando de TV y ella enciende mi Xbox iv que pasa por la aplicación Alexa donde enumera lo que le dijiste a Alexa y lo que hizo en respuesta y eliges si Alexa respondió correctamente, se supone que Alexa debe aprender de esto, pero no lo hace y la aplicación Alexa rara vez enumera los comandos ella acertó, así que básicamente Alexa ha sido prácticamente inútil, excepto por configurar alarmas, temporizadores y encender y apagar mi Xbox, que tengo en un estante fuera de mi alcance, debe tenerse en cuenta que un Amazon echo dot cuesta alrededor de $ 25, mientras que un Amazon echo plus con concentrador incorporado cuesta $ 150, una gran diferencia en el precio y probablemente una gran diferencia en la calidad, así que voy a morder la bala y probar el echo plus normalmente no me molestaría pero como dije mi esposa está paralizada y si Alexa funcionara como se anuncia cambiaría mucho su vida O y no te molestes en intentar hacer llamadas telefónicas con Alexa ella hará la llamada pero no puedes escuchar a la otra persona hablando y el receptor solo escucha fragmentos y piezas_x000d__x000a__x000d__x000a_"/>
    <x v="61"/>
    <x v="2"/>
    <x v="7"/>
  </r>
  <r>
    <s v="_x000d__x000a_Había querido reproducir la misma transmisión de música en varias habitaciones de nuestra casa adosada, pero realmente no quería invertir en otro Echo únicamente para ese propósito (es lo suficientemente alto como para escuchar la música de arriba).  Amazon puso a la venta los nuevos Dot's a principios de este año por $ 29, así que pensé que era el momento adecuado. El primero que pedí tenía una fecha de envío de unos 30 días desde que hice el pedido, así que pensé que la demanda era alta. Me di cuenta de que una semana después podía hacer un nuevo pedido y obtener uno en 2 días, así que después de hablar con el soporte por un tiempo, cancelaron el primer pedido y realicé un nuevo pedido al precio con descuento. El Dot a la venta llegó y se instaló como se esperaba. Noté un retraso en el tiempo de respuesta que crecía lentamente en el transcurso de aproximadamente dos semanas. También se conectaría al altavoz externo con el que lo emparejé, pero nunca emitiría sonido a través de él (o de sí mismo) después del emparejamiento inicial la próxima vez que se encendió el altavoz. Todo lo que necesitaba hacer era desenchufar el dispositivo y comenzó a funcionar nuevamente. Después de hacer esto varias veces durante unas semanas, sentí que había un problema mayor, así que me puse en contacto con el soporte: el sitio web recomendó el chat en línea. Esa sesión con Shashi duró 58 minutos y resultó en un reinicio completo del Dot y me dijeron que resolvería el problema, pero que no dude en volver a comunicarse si vuelve a suceder. El retraso de aproximadamente cada dos semanas continuó y lo desconecté / volví a enchufar e incluso lo reinicié nuevamente, pero el ciclo siguió siendo el mismo hasta que recientemente comenzó a lanzarme un anillo rojo y me dijo que lo intentara de nuevo más tarde. Nuevamente me comuniqué con el soporte y después de un relato desgarrador de la experiencia, &quot;Iris&quot; me dijo que la unidad estaba defectuosa y que tendría que COMPRAR OTRA unidad. Iris me ofreció el siguiente consuelo (citas incluidas): &quot;Si bien este no es un problema común, Echo es un dispositivo electrónico físico y siempre existe la posibilidad de que algo suceda. Nos damos cuenta de esto y ofrecemos una garantía limitada de 90 días que cubre cualquier defecto no causado por daños físicos. También sabemos que ocurren accidentes, por lo que tenemos opciones especiales disponibles para comprar un nuevo dispositivo con descuento&quot;. Si bien fue agradable tener un Dot en otra habitación para localizar comandos, el rendimiento irregular, la incapacidad de mantener una conexión Bluetooth a un altavoz externo y una venta incompleta seguida de un largo proceso de solución de problemas que sacó la unidad de la garantía y ordenó una segunda compra, le recomendaría que pague el precio completo y registre cualquier problema y pasos de solución de problemas de inmediato.  teniendo en cuenta la ventana de 90 días. Probablemente sea mejor obtener un Echo más caro para lograr el segundo objetivo de Alexa, ya que parecen funcionar sin problemas (en mi experiencia). ¡Cuidado con el comprador!_x000d__x000a__x000d__x000a_"/>
    <x v="83"/>
    <x v="0"/>
    <x v="3"/>
  </r>
  <r>
    <s v="_x000d__x000a_Este dispositivo fue un buen dispositivo para agregar a la habitación de nuestros hijos.  Es realmente lindo.  Me gusta que pude configurar el control parental para asegurarme de que mis hijos no pudieran comprar artículos en mi cuenta o hacer preguntas indecentes que Alexa respondería.  Mis hijos adoran este dispositivo.  Ahora, pueden preguntarle a Alexa cómo deletrear palabras específicas, preguntas de matemáticas, leer libros y mucho más.  Asegúrese de descargar la aplicación Alexa en su teléfono para ayudar con el proceso de integración. Este dispositivo tiene mucho que puedes hacer con él.  Desafortunadamente, tuve que aprender a través de prueba y error, ya que no hay un manual que venga con el dispositivo.  Hay muchas habilidades que puede clasificar en la aplicación que podrían ser muy beneficiosas.  Lleva mucho tiempo adaptarse a sus gustos, pero estoy seguro de que valdrá la pena. Para nosotros, los padres, nos encanta el'Drop in partion' donde puede usarlo como intercomunicador para notificar a otros en otras áreas de la casa 😂.  Esta habilidad asustó tanto a mi adolescente una mañana que pensó que Jesús la estaba llamando por su nombre mientras dormía.  Lol.  El único inconveniente es que también pueden aparecer en su dispositivo.  Así que úsalo sabiamente. Fue tan dulce que pude crear una habilidad que le permitió a mi hija preguntarle a Alexa cuántos días faltaban para Navidad.  Además, la notificación y los eventos del calendario de mi correo electrónico también fueron útiles. Lo que me preocupa es cuando a veces tenemos que llamar el nombre de Alexa en voz alta para hacer una pregunta. A veces no reconoce las voces (recuerde configurarlas a través de la aplicación o el dispositivo). La calidad del altavoz / sonido es excelente.  También puede agruparlos para reproducir la misma música en todos los dispositivos simultáneamente; Qué bien. Lo recomiendo encarecidamente, pero tenga paciencia al configurarlos._x000d__x000a__x000d__x000a_"/>
    <x v="84"/>
    <x v="0"/>
    <x v="1"/>
  </r>
  <r>
    <s v="_x000d__x000a_Ya hace mas de 1 año compre a Alexa, nos ha hecho reír, le he hecho cantar las mañanitas a mi hija en su cumpleaños, este es un gran producto, lo que me costo ya ha sido pagado y super pagado, lo he integrado con varios aparatos inteligente, me ha hecho mas vago jeje dormido en la cama con pereza a ver mi celular le pregunto a Alexa que hora es y me lo dice,  yo digo ahh sigo durmiendo jeje, lo ultimo que he hecho es una rutina de evacuación, cuando le digo &quot;Alexa Emergencia&quot; ella prende las luces abre las puerta eléctrica de mi casa y dice una rutina, yo viví un terremoto y durante el evento la electricidad se fue a los 20 seg, se prendieron las luces de emergencia en mi casa pero al llegar a la puerta eléctrica no pude salir porque ya no había electricidad, por eso he hecho esta rutina, que ella abra la puerta y si se va la electricidad por lo menos ya estaba abierta la puerta. Buen producto, gran soporte atrás de este producto, lo demás ustedes pueden saber en otros comentarios, gracias._x000d__x000a__x000d__x000a_"/>
    <x v="62"/>
    <x v="0"/>
    <x v="3"/>
  </r>
  <r>
    <s v="_x000d__x000a_3ª Generación posiblemente restaurada. Vi el registro de grabación en la aplicación de 2017/18.Teníamos el Echo Dot de 1ª generación y hemos tenido pocos o ningún problema con él, excepto que de vez en cuando dejaba de reproducirse. Desde el primer día de comprar el de 3ª generación aquí, hemos tenido problemas con él. Pensé que el reconocimiento de voz sería mejor que el primero, lo que podría decir que era la única queja sobre el primero. Me gusta el sistema de sonido en el tercero. Es de mucha mejor calidad. El volumen también parece subir. Pero cuando le pedimos a Alexa que reproduzca algo de Pandora o Sirius, responde a nuestra solicitud repitiendo lo que dijo pero luego silencio. No pasa nada en absoluto. Esto ha sucedido muchas veces. Hemos pedido ayuda y el técnico nos dijo que desconectáramos y reiniciáramos, lo que hemos hecho varias veces. Llamé hoy porque sospechaba que nuestro tercer GEN Echo Dot fue reacondicionado porque volví al historial de grabación de voz y vi que había cosas grabadas de hace dos años al menos. Le pregunté si podíamos tener un reemplazo, si podía asegurarme que no era un artículo reacondicionado (cuando compré esto, la descripción no decía nada sobre que fuera reacondicionado). Cuando volvió al teléfono, me dijo que no le era posible garantizar que no obtendría otro echo dot de tercera generación reacondicionado. Guau, por favor. No es una gran molestia para nosotros, pero al mismo tiempo es una pequeña pérdida de tiempo para este artículo de $ 25. Solo quiero tocar algo de música. Es todo. Nos quedaremos con nuestro altavoz Sonos._x000d__x000a__x000d__x000a_"/>
    <x v="77"/>
    <x v="0"/>
    <x v="1"/>
  </r>
  <r>
    <s v="_x000d__x000a_He tenido Dots de 2ª generación durante algunos años. Me encanta el nuevo diseño de tela. Las viejas portadas eran un poco ridículas. También un imán de polvo. No voy a ser duro con un producto que compré por .99 ¢. Una promoción por registrarse en Amazon Music Ul. De todos modos, estaba abandonando otro servicio. El altavoz tiene un sonido más completo y envolvente. Mantén tus expectativas realistas. La música es más agradable y menos metálica. Alexa fracasa. No el servicio, sino cuando interactúa. La voz suena como si estuviera bajo el agua. Peor aún si tiene un ligero eco. Imagínese el baño. No es un factor decisivo, pero sigue siendo molesto. Soy más sensible a los tonos con mi ceguera. Esperemos que sea una corrección para la próxima generación. Además, Google Mini no sufre de esto. Relativamente similar en tamaño. Mi problema REAL es el adaptador de CA. ¿De quién fue la brillante idea de deshacerse del micro USB? Menos intrusivo sobre esta monstruosidad que se conecta. No es práctico para áreas como un baño. Ciertamente no se trata de una estética de diseño de Johnny I. Sí, sé que es un producto de $ 50. La estética aporta un sentido zen a su respectiva ubicación. Dicho todo esto, un producto decente en general. Que tiene un sonido definitivamente más completo._x000d__x000a__x000d__x000a_"/>
    <x v="85"/>
    <x v="0"/>
    <x v="4"/>
  </r>
  <r>
    <s v="_x000d__x000a_Hoy estoy muy contenta de comprar el echo dot en amazon.com, muy emocionada como llego he llamado a amazon USA porque lo compré en amazon.com, pedí con mi poco inglés que si podía contactar a alguien que hablara en español, muy amablemente me trasladó a amazon mexico y la persona que me atendió se negó totalmente a ayudarme,  Le rogué que me ayudara, quería saber qué estaba haciendo, qué se podía hacer con ECHO, nada técnico, nada de configuración, solo quería saber funcionalidades, pero el área de amazon echo en méxico se negó a darme ninguna información, que si no hablaba en inglés entonces usaría el chat. Me voy triste con el soporte de amazon echo, no recomiendo a ninguna persona de habla hispana que compre el producto en USA porque te cerrarán las puertas al soporte telefónico en español cuando te transfieran a méxico, a menos que te gusten las largas charlas vía chat escrito que es donde recomiendan dar soporte si no hablas inglés.  muy seguro que el dispositivo funcionará de maravilla, pero le doy una estrella por la mala actitud del área de soporte de México que se negó a responder preguntas básicas sobre el producto, solo quería saber qué podía hacer con Alexa.el producto y el soporte van unidos si uno de los dos falla es como si todo fallara. NOTA IMPORTANTE: Entonces me atendió un joven en español en amazon USA en el área de ventas, fue muy cuidadoso en ayudarme, para tratar de localizar a alguien que hable español en el área de echo USA, muy seguro de si existen pero al momento de mi llamada o no estaban o estaban atendiendo a otros usuarios,  la buena actitud de la juventud amazónica de EE. UU. ha calmado mi espíritu, me mantendré fiel a amazon EE. UU._x000d__x000a__x000d__x000a_"/>
    <x v="64"/>
    <x v="0"/>
    <x v="9"/>
  </r>
  <r>
    <s v="_x000d__x000a_Actualización 10-6-19.. Realmente he llegado a disgustarme mucho con la plataforma Alexa, desde habilidades que no funcionan o están programadas por juvinlies que balbucean para siempre, hasta las actualizaciones y molestias.  Me mudé a un nuevo apartamento esta semana y volví a poner todo en las habitaciones correspondientes. Al parecer la aplicación de Dots y Android se actualizó porque ahora al entrar en una habitación con un Echo y decir &quot;enciende las luces&quot;, todo lo que dice es &quot;No puedo encontrar un dispositivo llamado Lights&quot;... y no es solo un punto, son todos ellos.. Luego volví a la aplicación para verificar la configuración del grupo. ¡Ninguno de los puntos se asignó a grupos, ni ninguno de los puntos se pudo asignar a un grupo! Eliminé grupos, reinicié los ecos.. casi cualquier cosa que se me ocurra.. NINGUNO de ellos podría ser asignado a un grupo/habitación..  Fue fácil conectarse con los interruptores Sonoff/Itead en uso en toda la casa. La configuración fue casi perfecta.. Los CONTRAS...  Ambientes ruidosos o algunos amigos hablando... los Ecos generalmente requieren que le pidamos a la gente que se calle para que se pueda emitir una orden. incluso las conversaciones en otra habitación causarán un Lo siento, no entiendo eso..  Habilidades.. Probé la habilidad de Pizza Hut.. simplemente cae.. algunas otras habilidades te permiten detener la interacción, en cambio es un bucle interminable de molestos ¿Quieres habilitar.. lo que sea... la única salida es desconectar las malditas cosas..  Ubicación dentro de la casa.. Le pregunté a los ecos en qué habitación estaban (antes de que las tareas se deshicieran después de una actualización) ... solo dice &quot;Estoy aquí&quot;, uno pensaría que respondería en consecuencia...  Comandos: Hay una configuración para decirle a Alexa que espere otras preguntas después de que se plantee una, pero en cuanto a los comandos, cada comando separado debe ser singular. Por ejemplo, una vez que todos mis dispositivos fueron configurados y colocados en sus respectivas &quot;habitaciones&quot;, diciéndole a Alexa que encienda esa habitación, se encienden TODOS esos dispositivos. Hay algunos que no necesitan estar encendidos, como las consolas, calentadores de cera y algunos otros artículos. Uno podría programar escenas y / o rutinas, pero ese no es el punto. Deberíamos poder decir &quot;Alexa, apaga XXX Y enciende XXC&quot; La aplicación Alexa ... requiere la aplicación Amazon Shopping.. pero si se elimina la aplicación de compras, Alexa no se iniciará Y seguirá espiando en segundo plano. Las aplicaciones combinadas son un ENORME drenaje en la vida de la batería.. Mi teléfono cayó a unas 5 horas cuando se instalaron las aplicaciones.  Mientras que los navegadores móviles y los navegadores de PC utilizan html5 y otras tecnologías [incluidas las aplicaciones]... Amazon ha tomado otra página del libro de jugadas de la gran &quot;G&quot; y ha limitado deliberadamente la capacidad de administrar los dispositivos Alexa y otras funciones desde una PC. Quieren esas aplicaciones en nuestros teléfonos.  Censura: Le pregunté qué significaba una palabra en español, y respondió &quot;Prefiero no responder eso&quot;.. Ahora sabía que era una palabra un poco traviesa... sin embargo, espero una traducción/respuesta adecuada a CUALQUIER consulta lanzada al dispositivo.. No aprecio que Amazon asuma un límite de niñera y limite mi acceso a futuras solicitudes.  En general, los Dots son un poco divertidos y algo de conveniencia ... pero la manipulación tan leve que me impide usar la PC para administrar la automatización de mi hogar a través de la plataforma Alexa es GRAN ceño fruncido para mí.._x000d__x000a__x000d__x000a_"/>
    <x v="86"/>
    <x v="0"/>
    <x v="5"/>
  </r>
  <r>
    <s v="_x000d__x000a_Solo hemos tenido nuestros dispositivos Alexa configurados durante aproximadamente dos semanas, por lo que definitivamente todavía estamos resolviendo los problemas. Dicho esto, esta es una revisión de todo lo que he notado de todo nuestro ecosistema de Alexa, que incluye 2x Echo Dots, 2x Echo Spots, 2x Echos reacondicionados y 1x Echo Sub:Pros: Individualmente, todos funcionan exactamente como deberían CASI todo el tiempo (más sobre eso en la sección de contras). Todos se ven bien y no son trozos grandes y feos de metal y plástico que ocupan espacio en su casa. Todos fueron increíblemente fáciles de obtener a través de la configuración inicial (excepto el Echo Sub, más abajo). La música suena bien en todos ellos, para incluir los Echo Dots (pero suena GENIAL en los Echos y fantástico en el par Echo / Sub). Contras: El reconocimiento de voz es casi demasiado bueno para su propio bien. Tenemos un plano de planta bastante abierto, con un Echo Spot en la sala de estar y un Echo en la cocina. A veces, ambos escuchan una demanda y el dispositivo equivocado (es decir, el que está más lejos) responderá. Ocasionalmente me encuentro susurrando a un dispositivo Echo para que sus amigos no se metan en la conversación. El Echo Sub necesitaba ser reiniciado 3 veces cuando lo obtuve por primera vez / fui a configurarlo. Tuve que iniciar / cerrar sesión en la aplicación un par de veces antes de que se reconociera y en realidad se emparejaría con un Echo.A veces, Alexa me dice que no puede completar una solicitud, luego mi esposa (que usa Alexa con mucha menos frecuencia que yo) pedirá la misma solicitud y funciona ... y viceversa. No hemos descubierto lo que estamos haciendo/diciendo o no haciendo/no diciendo para que ocurran estas discrepancias, pero esperamos que eso se resuelva con el tiempo. El problema más irritante que tengo hasta ahora es conseguir que la música suene en el grupo &quot;Everywhere&quot;. A veces digo &quot;Alexa reproduce música en todas partes&quot; y simplemente no lo hace. A veces se reproducirá solo en algunos de los dispositivos y, a veces, solo se reproducirá en el dispositivo con el que estaba hablando. Nuestra casa tiene dos pisos y tenemos dos niños y un perro, por lo que pasamos una cantidad ridícula de nuestro tiempo limpiando / subiendo y bajando las escaleras. Una gran parte de la razón por la que compré estos fue para que la música llenara la casa mientras limpiaba, y a menudo requiere que pase algún tiempo discutiendo con Alexa para que eso suceda. Incluso ha llegado al punto en que he tenido que entrar en la aplicación y seleccionar manualmente &quot;En todas partes&quot;, porque el comando de voz simplemente no funciona. Componentes individuales: 2x Echo Dots (con soportes de pared comprados por separado): Sin quejas. Se configuran bien y funcionan perfectamente. En realidad, son más grandes de lo que pensé que serían, y se ven un poco torpes montados en la pared, pero en general no estropean nuestra estética lo suficiente como para que les dé una estrella o algo así. 5/5 lo recomendaría.2x Echo Spots: No hay quejas de nuevo. Estos fueron los dos primeros dispositivos que compramos, y funcionaron tan bien que decidí comprar los otros dispositivos. Mi parte favorita de estos es su capacidad para obtener imágenes de cámaras de seguridad. Mi escritorio está en el sótano, así que es agradable decir &quot;Alexa, muéstrame el camino de entrada&quot; y ver quién acaba de entrar, o decir &quot;Alexa, muéstrame la puerta principal&quot; cuando suena el timbre. Los combiné con algunas fundas de cámara web (también compradas en Amazon, por supuesto) para que Jeffy y su equipo no puedan grabarme todo el día.2x Echos reacondicionados (en carbón): los compré para reproducir música y suenan increíbles. Veremos cómo aguantan, dado que son equipos reacondicionados, pero cruzo los dedos. También se ven muy bien y no duelen los ojos como otros altavoces.1x Echo Sub: El único dispositivo que me dio un problema con el proceso de configuración. Por eso, honestamente le daría al Sub 4/5 estrellas porque realmente fue un dolor de cabeza conectarlo correctamente. Me dio problemas no solo para conectarme a Wifi, sino también al emparejarme con un Echo. Mucho inicio / cierre de sesión en la aplicación, reinicio del Sub. Irritante, por decir lo menos. Sin embargo, con esa estrella acoplada, le daría 4/5 estrellas SÓLIDAS. Esto suena GENIAL. Soy un gran amante de la música, pero el hip hop / rap es realmente donde radica mi lealtad. Y NECESITO bajos cuando improviso, y esta cosa ofrece graves con creces. Incluso con el problema de configuración, planeo comprar otro en el sótano. Si Amazon alguna vez hace una versión resistente al agua, también compraré una para afuera para barbacoas / fiestas._x000d__x000a__x000d__x000a_"/>
    <x v="87"/>
    <x v="0"/>
    <x v="6"/>
  </r>
  <r>
    <s v="_x000d__x000a_A veces el Universo favorece a una persona, y nosotros tenemos suerte.  Envié esto a la casa de mi pariente, para que lo tenga cuando esté allí y para que ellos tengan el resto del tiempo, pero acababan de comprar un HomePod y, al ser devotos de Apple, sentían que no lo necesitaban.  Así que les pedí que me lo devolvieran y no he mirado atrás.  Esto suena muy bien con el altavoz mejorado de 3ra generación y Alexa puede escucharme desde arriba por la mañana para encender las luces de la cocina y reproducir música navideña.  El conector de salida de 3,5 mm es estéreo, por lo que puedo conectarlo a este pequeño amplificador al que tengo 2 altavoces de estantería conectados y hacer vibrar las paredes.  Para mí, hacer todas las cosas que hará este dispositivo (100,000 habilidades y contando) con manos libres es simplemente fantástico. Cada día descubro un par de cosas más que puedo hacer... ¡Estoy tan contento de haber tenido suerte!_x000d__x000a__x000d__x000a_"/>
    <x v="88"/>
    <x v="0"/>
    <x v="1"/>
  </r>
  <r>
    <s v="_x000d__x000a_Esto funciona como cualquier otro dispositivo tipo Alexa y hace un buen trabajo al no saber de qué estás hablando a menos que sea el clima o la música, pero todos estamos bastante acostumbrados a eso. La calificación de tres estrellas es para el orador. Suena terrible. Mi hija tiene uno similar y también suena horrible El altavoz está amortiguado y no tiene frecuencias altas. Le pedí a Alexa que &quot;subiera los agudos&quot; y &quot;bajara los graves&quot; y parece que lo hace. No ayuda un poco. Para tener una idea de cómo puede sonar el altavoz si está pensando en comprar uno, retire un altavoz mono de una camioneta vieja (algo de principios de los 60), conecte algunos cables de un estéreo barato, envuélvalo bien en una toalla pequeña, inserte el altavoz y la toalla en una bolsa Ziploc grande,  y deje caer todo en un balde de agua de 5 galones. Tenga en cuenta que el altavoz del camión sonará un poco mejor, pero entenderá la idea. Lo extraño es que el altavoz del Echo en realidad sonará decente si lo sostienes en la mano con la parte inferior hacia afuera. Esto no funciona si lo colocas boca abajo sobre una superficie (probé todo tipo de superficies diferentes), solo si lo sostienes en tu mano. Si solo desea escuchar la voz de Alexa, el altavoz incorporado será suficiente. Pero si desea escuchar música en su Echo, debe pedir un altavoz externo para acompañarlo o prepararse para decepcionarse._x000d__x000a__x000d__x000a_"/>
    <x v="55"/>
    <x v="0"/>
    <x v="1"/>
  </r>
  <r>
    <s v="_x000d__x000a_Tenemos un Echo de primera generación, el enorme que se queda allí abajo semana tras semana haciendo su trabajo desde que salieron hace mucho tiempo. Pedimos uno por adelantado antes de que salieran. Ahora que trabajo mucho desde casa y mi &quot;oficina&quot; está arriba, finalmente tuve la necesidad de un dispositivo de eco adicional. El sonido es sorprendentemente bueno, aunque no tan bueno como mi fiel eco, pero bueno. La uso como despertador, alertas de recordatorios, tareas programadas y me cuenta chistes cursis cuando necesito un descanso. Ella puede leerme un buen libro de mi biblioteca Kindle y varias otras habilidades, pero lo más divertido que he tenido es idear formas de automatizar el ecosistema y la iluminación de mi espacio de trabajo. Controla las luces, las tiras de led, la televisión y el sistema de sonido a la perfección. ¡Gran compra! Ahora tenemos cuatro de estos en la casa porque la función de caída realmente hace que desaparezcan gritarles a los niños que vengan a cenar o que se suban al auto. Realmente me gusta eso._x000d__x000a__x000d__x000a_"/>
    <x v="89"/>
    <x v="0"/>
    <x v="1"/>
  </r>
  <r>
    <s v="_x000d__x000a_Me encanta este producto. Lo uso todos los días para escuchar noticias, música, podcasts, etc. También lo uso para ayudarme con recordatorios y otras cosas de esa naturaleza. Principalmente le he dado 4 estrellas porque la tecnología aún necesita trabajo. De vez en cuando, mi eco actúa tonto y no siempre sé por qué. Creo que sería mucho mejor si el punto de eco anunciara lo que está sucediendo cada vez que tiene estos problemas. Por ejemplo, si hay una actualización o un problema de conexión, etc. Siempre que hay un problema, tengo que preguntarle qué está pasando y no siempre obtengo una respuesta. Probablemente debido a un problema de conexión. No me malinterpreten, me encanta el producto y soy un gran partidario de él, pero sé que aún hay más mejoras que se pueden hacer para ayudar a que sea más fácil de usar. Calificación de 4 estrellas para mí. Un poco mejor que el promedio con margen de mejora y un gran potencial para hacer nuestras vidas un poco más eficientes._x000d__x000a__x000d__x000a_"/>
    <x v="90"/>
    <x v="0"/>
    <x v="7"/>
  </r>
  <r>
    <s v="_x000d__x000a_Compré este eco por capricho durante una muy buena venta. He descubierto que tener dos ecos en el hogar es muy útil. Tengo un eco de primera generación en mi habitación. Compré este para mi cocina. A menudo uso algunas de las funciones de habilidades adicionales de Alexa, como noticias, clima, programa nocturno y encontrar mi teléfono. También me gusta tener el segundo eco en la cocina para ayudar con la ayuda de recetas de última hora o la planificación del menú. A mi compañera de cuarto le encanta tanto que he recibido dos más para regalos de Navidad para su habitación y la habitación de su hijo para que podamos comunicarnos a través de echo flex. He descubierto que cuando tengo una voz fría o temprano en la mañana, ese eco no siempre reconoce mi voz, pero generalmente me habla por mi nombre y es extrañamente reconfortante. Espero ver nuevos productos que acompañen a mi Alexa y nuestros compañeros de eco. SUGERENCIA SUGERENCIA un llavero con una función de búsqueda de teclas de Alexa sería mi ACME._x000d__x000a__x000d__x000a_"/>
    <x v="91"/>
    <x v="1"/>
    <x v="9"/>
  </r>
  <r>
    <s v="_x000d__x000a_Permítanme comenzar esto con que tengo tres puntos Gen 2 y funcionan perfectamente y lo han hecho durante el último año más o menos.  Pedimos dos Gen 3 como oferta navideña y no hemos tenido más que problemas con uno o ambos todos los días desde que los instalamos (se han instalado durante un mes).  Todos los días, uno o ambos estarán desconectados de Internet por la mañana y, por lo general, al menos otro momento durante el día, esto significa que debe desenchufarse y volver a enchufarse solo para que se vuelva a conectar a Internet y tenga alguna funcionalidad. Hemos intentado restablecer nuestro enrutador como dicen las pistas, pero nada parece ayudar. Normalmente pensaría que era mi equipo, ya que dos dispositivos nuevos normalmente no fallan al mismo tiempo, pero tengo otros tres puntos Gen 2 que funcionan perfectamente, por lo que me hace sospechar de los nuevos puntos. ¡Supongo que hacen un elegante pisapapeles de $ 30! Sé que hay mucha gente aquí que no ha tenido más que buena suerte con los Gen 3, pero para mí, los devolveré y miraré los nuevos Gen 2 o el producto de Google. Actualización: Hablé con el servicio de atención al cliente de Amazon Echo y me enviaron dos unidades de reemplazo de Echo Gen 3. Fueron muy serviciales y enviaron las unidades de inmediato.  Desafortunadamente, los configuramos anoche, estamos teniendo exactamente los mismos problemas.  Se desconectaron en las primeras horas y luego nuevamente durante la noche.  Hemos terminado._x000d__x000a__x000d__x000a_"/>
    <x v="92"/>
    <x v="0"/>
    <x v="3"/>
  </r>
  <r>
    <s v="_x000d__x000a_Tengo las cosas configuradas en grupos con solo unas pocas cosas que controlar en este momento.  Sin embargo, parece que Alexa no puede averiguar cómo activar / desactivar elementos individuales en un grupo.  Tengo un televisor y una luz en mi &quot;dormitorio&quot; grupal.  Digo &quot;Alexa, apaga la luz del dormitorio&quot; o &quot;Alexa, apaga la luz del dormitorio&quot; o &quot;Alexa, apaga la luz del dormitorio&quot; y simplemente apaga todo en el dormitorio.  (o ambos elementos, w/e).  ¿¿¿¿¿POR QUÉ?????  Puedo decir &quot;Alexa, apaga / enciende todas las luces&quot; y encenderá / apagará todas las luces de mi casa.  ¿Qué tiene de difícil hacer eso desde un grupo?  Configuré una solución y creé un grupo separado para CADA luz y un grupo para cada habitación.  Un poco exagerado, pero es la única solución en este momento.  A Alexa no le gusta encender / apagar mi televisor sin un grupo.  Digo &quot;Alexa, apaga mi televisor&quot; y responde &quot;¿Te refieres a mi televisor?&quot;  a lo que respondo, por lo general, con un exasperado &quot;SÍ&quot; y responde &quot;No puedo encontrar mi televisor&quot;.  Luego respondo con &quot;Alexa, ¿por qué me odias?&quot;  o &quot;Alexa, ¿qué diablos te pasa y por qué no enciendes el único dispositivo que me acabas de preguntar si es el que quería?&quot;  Así que.  DANG. Pero, más allá de todo eso, ha sido bastante agradable encender / controlar Pandora.  Me gusta preguntarle a Alexa por los datos de Chuck Norris.  Es divertido hacer que cante y responda preguntas tontas.  Simplemente no estoy listo para el horario estelar, TODAVÍA.  Aunque después de tanto tiempo, ¿estará listo ALGUNA vez??? Quiero una habilidad en la que pueda entrar en mi habitación y decir &quot;Luz del dormitorio&quot; y la encenderá si está apagada, o la apagará si está encendida.  No es difícil.  Ya comprueba el estado de la luz.  Sería una sola línea de código para implementar._x000d__x000a__x000d__x000a_"/>
    <x v="62"/>
    <x v="0"/>
    <x v="2"/>
  </r>
  <r>
    <s v="_x000d__x000a_** DIVULGACIÓN COMPLETA **** OBTUVE MI ECHO DOT GRATIS A TRAVÉS DE UNA PROMOCIÓN PARA SIRIUS XM ** Así que nunca pensé que compraría una de estas cosas. Nunca entendí por qué necesitaría uno, pero que me ofrecieran uno gratis me hizo decir '¿Por qué diablos, por qué no?' y no me ha decepcionado. Lo uso principalmente en mi cocina para poder escuchar mi radio XM mientras cocino, pero es muy útil tenerlo en mi cocina como temporizador y hacer listas de compras sobre la marcha (porque nunca recuerdo escribir lo que necesitamos cuando se me acaba). Todavía no lo he usado para buscar recetas, pero esa será mi próxima tarea. Mi voz es la única para la que la tengo programada en este momento y para mi familia eso está bien, pero no preveo que haya ningún problema con el reconocimiento de voz. No voy a afirmar que es algo sin lo que no puedo vivir, pero hace todo lo que se supone que debe hacer muy bien y por eso, puedo darle un 5/5_x000d__x000a__x000d__x000a_"/>
    <x v="20"/>
    <x v="0"/>
    <x v="2"/>
  </r>
  <r>
    <s v="_x000d__x000a_Bueno, quería que me gustara porque pensé que la nueva 3ª generación sería mejor que la 2ª generación anterior en cuanto a características y apariencia...  Básicamente escondo el mío y le hago preguntas estúpidas sobre el clima, la hora, lo que es 5 x5 cuando pago facturas en línea o pongo algo de música. ¡Llegaré a eso! ........ La verdadera razón por la que compré esto fue para controlar los enchufes inteligentes alrededor de la casa. Creo que es lo mejor desde el pan de molde... enciende el árbol de Navidad ... hecho es bueno despertar oliendo café caliente .. lo entiendes... de todos modos, eso es todo .. Ahora, la parte musical de esta revisión es que después de reproducir música, desde que tuve esta 3ª generación, noté que el altavoz ha comenzado a crujir y los graves han hecho que el dispositivo suene como un estéreo realmente fuerte en un Honda Civic que está traqueteando por todos los graves que lo sacuden. De todos modos, en la aplicación Alexa tienes muchas funciones para controlar todo, desde la luz hasta los sonidos, y no importa cómo cambie los graves, los agudos o los medios, ha comenzado a sonar como el Civic ... Estoy debatiendo el clima tk devuélvelo y mantén la 2da generación en lugar de esta. El punto para mí no tiene que tener toda esta actualización y apariencia mejorada de lo que es capaz de hacer en función del tamaño y su funcionalidad si exige una mayor calidad de audio y desea mantenerlo en la mesa de café como un jarrón de flores que ir con los modelos más grandes que ofrece Amazon. Pero para los conceptos básicos de su intención, la 2ª generación está bien_x000d__x000a__x000d__x000a_"/>
    <x v="93"/>
    <x v="1"/>
    <x v="1"/>
  </r>
  <r>
    <s v="_x000d__x000a_Está bien, esta cosa es genial, habla con ella y hace todo tipo de cosas. Fue extremadamente difícil configurarlo en Internet. La salida también era extremadamente difícil de conectar al echo Dot. Una vez que todo funcionaba, usar mi teléfono celular tiene un punto de acceso Wi-Fi, no hubo problemas; cambiándolo a Wi-Fi doméstico, nunca podremos volver a conectar el enchufe. Ahora el fantasma puede preguntarse, ¿qué es esto? La música comienza a reproducirse por sí sola a volúmenes extremadamente altos. Pidiéndote que pongas música agradable para dormir, lo hace. En algún momento temprano en la mañana, alrededor de las 2, 3 y 4 a.m., en múltiples ocasiones comenzó a tocar música de piano extremadamente alta sin razón aparente. Es posible que esté sentado en la sala de estar por la tarde viendo televisión para preparar la cena y, de repente, una estación de hard rock comienza a sonar extremadamente fuerte. Luego, gritándole que detenga la música, Alexa responde que está bien y la música continúa sonando. Finalmente, le gritas a Alexa, cállate y el Echo Dot permanece en silencio durante unos 30 minutos, luego vuelve la música. Entre este eco Dot reproduciendo música sin motivo, siendo difícil conectarse a internet y no interactuando con el enchufe pasa la mayor parte del tiempo desenchufado. Honestamente, no estoy exactamente seguro de por qué no lo hemos devuelto._x000d__x000a__x000d__x000a_"/>
    <x v="94"/>
    <x v="0"/>
    <x v="0"/>
  </r>
  <r>
    <s v="_x000d__x000a_Compré estos (varios) porque se suponía que funcionarían con mi Sonos para reproducir Apple Music. He invertido mucho en Sonos, así que estoy atascado, pero estoy cada vez más frustrado por la aplicación y la dificultad de reproducir mi música. El Echo reproducirá Apple Music en su pequeño altavoz, pero AÚN no puede reproducirlo en el Sonos conectado. Sigue diciéndome que el servicio no es compatible. Y, esta parte es la peor, cuando el cerebro de Internet de Alexa está desconectado o ralentizado, los mensajes de error te hacen pensar que has metido la pata. Es como si de repente hubieras olvidado cómo funciona Alexa y no hubieras dicho las cosas exactamente bien. Busca en Internet &quot;¿Alexa está caída?&quot; y descubres que no eres tú, es ella.  Esto sucedió justo después de comprarlos, casi los quemo en la chimenea. Por cierto, compré el HomePod de Apple cuando estaba a la venta por cien dólares esta Navidad, y a ese precio, vale la pena. Suena genial, la configuración es mucho más fácil, Siri configurará los temporizadores sin problemas y el control sobre mis luces Hue, etc. es impecable. Sincroniza la música con otros HomePods y con los altavoces que ha conectado a sus televisores Apple. (Y Amazon ha tenido algunas violaciones asombrosas de privacidad y seguridad, desde el timbre Ring hasta las risas de Alexa y la grabación de horas de audio para enviar a servidores desconocidos). Si te suscribes a AppleMusic, el HomePod es realmente la mejor opción._x000d__x000a__x000d__x000a_"/>
    <x v="25"/>
    <x v="0"/>
    <x v="1"/>
  </r>
  <r>
    <s v="_x000d__x000a_Compré dos de estos: uno para mí y otro para mis padres. El mío no pasará por todas las indicaciones para aprender mi voz (me enviaron un reemplazo y experimenté el mismo problema con el segundo), pero hay un boleto para que los desarrolladores investiguen el problema. El representante de servicio al cliente ha hecho todo lo posible para tratar de ayudarme; Incluso llamó a mi proveedor de Internet en mi nombre. El Echo Dot de mi madre aprende voces fácilmente, pero no puede entrar usando su teléfono (iPhone SE). Puedo hacerlo en mi teléfono (iPhone XR), así que tal vez su teléfono sea demasiado viejo. Mi padre tiene problemas de salud y el Echo Dot me hace sentir mejor cuando se queda solo por períodos cortos de tiempo. Mi madre tiene cámaras de seguridad, así que si se cae y no puede acceder a un teléfono, puede enviarle un anuncio a través del Echo Dot. Además, está perdiendo la vista para poder preguntarle a Alexa qué hora es y cómo está el clima afuera. Cuando reciba su Echo Dot, una de las primeras cosas que debe hacer es que Alexa busque actualizaciones de software. Además, asegúrese de mantener actualizada la aplicación Alexa._x000d__x000a__x000d__x000a_"/>
    <x v="38"/>
    <x v="0"/>
    <x v="5"/>
  </r>
  <r>
    <s v="_x000d__x000a_Compré un Echo Dot para mí en el Cyber Monday y recibí otro como regalo de Navidad. Los instalé en extremos opuestos de mi casa y creé un grupo de usuarios de varias habitaciones para ellos. Esto me da la flexibilidad de tocar cada Dot por separado o simultáneamente dependiendo de mis actividades y ubicación. Utilizo los Dots para noticias y actualizaciones del clima y, por supuesto, para reproducir música desde música clásica hasta rock clásico. Anoche usé el Dot de mi habitación para reproducir sonidos para dormir y encontré el sonido del &quot;ventilador&quot; más útil. En algún momento durante la noche, el Dot dejó de reproducir los sonidos del sueño; No me di cuenta porque en ese momento estaba dormido. La calidad de sonido de los altavoces del Dot es sorprendentemente buena, aunque está muy por debajo de la calidad de los audiófilos. Utilizo mis viejos Harmon-Kardon Soundsticks con el Dot de mi sala de estar y he pedido un OontZ Angle 3 Ultra: Altavoz Bluetooth portátil para mi dormitorio Dot.A pesar de mi satisfacción general con los Echo Dots, he experimentado algunas frustraciones con la música: 1) Mi lista de música, compuesta por CD que compré en Amazon, contiene solo una fracción de la música que realmente compré desde 1998; 2) Mi música no está &quot;doblada&quot; en Amazon Prime Music. Si quiero reproducir canciones de Mi música, tengo que especificar &quot;reproducir tal y tal en Mi música&quot; a Alexa; 3) Si solicito una canción que no está disponible en Amazon Prime Music (no tengo Amazon Music Unlimited y no tengo intención de obtenerla; Prime es lo suficientemente caro), Alexa intenta venderle a Amazon Music Unlimited cada vez y no hay forma aparente de detener eso o incluso interrumpir a Alexa durante el intento de venta adicional; 4) Cuando intento reproducir una canción o un artista en mi Spotify GRATUITO, Alexa reproduce una &quot;estación&quot; de Spotify basada en esa canción o artista. Por ejemplo, si le digo a Alexa que reproduzca &quot;Hotel California&quot; de los Eagles en Spotify, Alexa reproduce una estación de Hotel California en Spotify que puede o no reproducir &quot;Hotel California&quot; u otras canciones de los Eagles. Si le digo a Alexa que reproduzca los Eagles en Spotify, Alexa reproduce una estación de Eagles en Spotify que eventualmente puede reproducir una o dos canciones de los Eagles, pero en su mayoría reproducirá canciones de otros artistas del mismo período de tiempo general. En general, el Echo Dot es muy divertido, puede ser útil según sus preferencias y es excelente para escuchar música a pesar de los defectos que enumeré._x000d__x000a__x000d__x000a_"/>
    <x v="95"/>
    <x v="0"/>
    <x v="6"/>
  </r>
  <r>
    <s v="_x000d__x000a_Al ver comerciales de Alexa, siempre ponía los ojos en blanco y pensaba: &quot;¡Puedo levantarme y hacer eso, esta gente es perezosa!&quot;  Bueno, cuando vi el Dot en una venta del Black Friday, ¡cedí!  Elegí la ciruela porque tengo un tono más neutro en mi habitación y se combina muy bien con algunos acentos. Desde el momento en que configuré el Dot, ¡funcionó perfectamente!  Compré un enchufe inteligente que podría usar con una chimenea eléctrica que tiene un control remoto roto.  Uso mi Dot principalmente para escuchar música, así que puedo ir sin auriculares, pero también le pregunto sobre el clima.  En Nochebuena lo llevé a la sala de estar para que pudiéramos tocar música navideña mientras horneaba galletas. Mi Dot es un pequeño placer culpable y definitivamente no me arrepiento de la compra. :)_x000d__x000a__x000d__x000a_"/>
    <x v="0"/>
    <x v="0"/>
    <x v="0"/>
  </r>
  <r>
    <s v="_x000d__x000a_Tenía este producto antes y tuve que volver a comprarlo. Mi esposa y yo nos estábamos quedando con algunas personas y usábamos nuestra Alexa todos los días que estábamos allí. Lo usamos para poner música mientras nos preparamos, sonidos de lluvia mientras dormimos o música clásica para nuestra perra Olivia cuando estamos fuera. De todos modos, esta familia con la que nos quedábamos nunca antes había usado Alexa. Mi esposa decidió mostrarles el dispositivo y su hijo realmente se enamoró de él, tiene un año y él es la razón por la que necesito otro. Estas personas estaban muy felices de ver a su hijo tratando de decir Alexa y verlo bailar diferentes canciones. Mi esposa ofreció MI ALEXA a esas personas, ¡y ellos aceptaron! Estaba tan triste de dejarla atrás. Una vez que nos fuimos, gritaba Alexa al azar en mi propia casa y nadie respondía. Finalmente exigí que consiguiéramos otro, así que aquí estamos. Extrañaré mucho a Alexa 1, la moraleja de la historia no dejes que los bebés se acerquen a tus preciadas posesiones._x000d__x000a__x000d__x000a_"/>
    <x v="96"/>
    <x v="0"/>
    <x v="2"/>
  </r>
  <r>
    <s v="_x000d__x000a_Estoy enganchado con los Echo Dot, los tengo por toda mi casa. Para este pequeño dispositivo, la calidad del sonido es buena, no sorprendente, pero lo suficientemente buena para una habitación pequeña, personalmente vinculo todos mis dispositivos y los configuro en un grupo &quot;En todas partes&quot;, por lo que cada vez que reproduzco música, simplemente puedo decir que reproduzca en todas partes. Esta es la primera vez que uso el enchufe y hasta ahora funciona muy bien, lo coloco en mi tetera de esa manera se incluye en mis rutinas cada mañana, ¡así que cuando termino mi rutina, el agua está agradable y caliente para el té! Lo único que tengo que decir sobre los Echo Dot es que he cambiado sus nombres, podría ser mi acento LOL que habrá momentos en los que hable y Alexa continúe o estaré transmitiendo en Twitch y Alexa se enciende sin razón conocida, puede pensar que la estoy llamando, así que mis dispositivos se llaman &quot;Computadora&quot; y &quot;María&quot; jajaja_x000d__x000a__x000d__x000a_"/>
    <x v="97"/>
    <x v="1"/>
    <x v="6"/>
  </r>
  <r>
    <s v="_x000d__x000a_Compré el dispositivo porque la descripción del producto se anunciaba como altavoz bluetooth. Bueno, no funciona como un altavoz bluetooth con mi televisor, lo que dijo que sí. Funciona con un televisor como se esperaba, pero no con mi otro televisor. Ambos son televisores inteligentes Samsung. Muy decepcionante. Lo devolví. Tenga en cuenta que no funciona como se describe con todos los dispositivos. Mira antes de saltar.  Quedé muy impresionado con la calidad del sonido. Qué bien. Ninguna batería debe tener un fuente de energía otro negativo. Falta atención al cliente para este dispositivo. Te corren en círculos y son un poco reacios a admitir que la unidad podría estar defectuosa y reacios a reembolsar. Pero lo harán. La mayoría de las funciones funcionan bien. Bueno, compré un altavoz bluetooth diferente por la mitad del precio y funciona muy bien. Primer intento y todo emparejado y conectado perfectamente. El sonido es genial. Consideraría un echo Dot nuevamente para todas las demás características si pueden resolver este problema. Es una pena que no se pueda usar en un altavoz bluebooth normal. Espero que algunos de sus ingenieros estén escuchando. Invité a los ingenieros de Amazon a ponerse en contacto conmigo para ayudar a resolver este problema._x000d__x000a__x000d__x000a_"/>
    <x v="98"/>
    <x v="0"/>
    <x v="0"/>
  </r>
  <r>
    <s v="_x000d__x000a_Me tomó unos 30 minutos averiguarlo y configurarlo, por supuesto, al tener que restablecer una contraseña.  Cosas que necesitas para usar el eco.  Wifi, android 5.1 o superior Fire OS 3.0 o superior ios 10.0 o superior.  Tengo un iPhone 7 que creo que he actualizado al 12. 7. por lo que deberá descargar la aplicación Amazon Alexa. y luego todo debería estar bien.  No tuve problemas con la configuración.  Para mí, me encanta, es genial, algunas tareas básicas que puedes preguntar y obtener resultados rápidos, como clima, películas, imdb, deportes, noticias actuales, por ejemplo, Alexa, ¿cuándo está The Bachelorette?.  La música es increíble, por supuesto, tienes que tener una suscripción, es barata pero tengo tantas, odiaba agregar otra, pero la convivencia de todo vale la pena, si escuchas mucha música, por supuesto, puedes crear tu propia lista de reproducción, todo por comando de voz. Definitivamente voy a conseguir unos 2 más, en todo caso, para mí, la música es increíble. Solía pasar demasiado tiempo buscando algo para escuchar, es tan fácil hacerlo por comando de voz y aún así lavar los platos o lo que sea, justo antes de sentarme a escribir esta reseña, le pedí a Alexa que me recordara que alimentara a mis perros y ella me lo recordó gracias a Dios. ja, olvidé por completo que puse un recordatorio y alimentar a los perros, mira que es genial.  Tengo la generación 3, mi primera de este tipo de dispositivo, así que no hay nada con qué compararlo, pero me encanta la tecnología y esto es genial.  si pones música fuerte, es posible que Alexa no te escuche al otro lado de la habitación, tienes que acercarte como a 6 pies, y si usas Siri mucho, buena suerte para no molestarte por qué Alexa no responde cuando has olvidado que su nombre no es Siri._x000d__x000a__x000d__x000a_"/>
    <x v="99"/>
    <x v="1"/>
    <x v="9"/>
  </r>
  <r>
    <s v="_x000d__x000a_No voy a comentar sobre todas las maravillosas características de este dispositivo. Todo parece funcionar bien, excepto el sonido de la voz de Alexa. He escuchado algunas voces en las noticias y los chistes de Jimmy Kimmel y las voces suenan bien. Alexa, por otro lado, suena muy apagada y con pecho. Tengo agudos y medios hasta arriba y graves hasta abajo tratando de deshacerme del sonido rechoncho / amortiguado de su voz. EQ no ayudó. En mi opinión, este dispositivo debería tener la voz correcta en primer lugar. No espero reproducir música a través de él con fidelidad, por lo que su propósito principal es hablar conmigo y Amazon se equivocó en su intento de tenerlo todo. Con suerte, esto se puede arreglar ajustando su voz o dándonos voces alternativas que sean más inteligibles. Descargo de responsabilidad, soy audiófilo y estoy acostumbrado a escuchar equipos de alta calidad. Mis expectativas para la calidad de sonido del Echo Dot eran bajas, pero me sorprendió que la voz de Alexa fuera tan mala. Sin embargo, estoy extremadamente agradecido de que hayan incluido una salida de audio. Es tan irónico que la voz de Alexa esté tan mal implementada. Por favor, danos una nueva voz o un mejor ecualizador. Gracias por eso y todas las demás características. Vale la pena el dinero. Actualización: Ahora es febrero de 2020 y Amazon no ha proporcionado ninguna actualización para corregir la inteligibilidad de Alexa. Parece que el equipo de Amazon Alexa no tiene la capacidad o el interés para solucionar esto. Me sorprende que puedan equivocarse en algo tan fundamental e importante para el diseño. Una caja parlante conectada que no puede hablar con claridad._x000d__x000a__x000d__x000a_"/>
    <x v="14"/>
    <x v="0"/>
    <x v="1"/>
  </r>
  <r>
    <s v="_x000d__x000a_Nos encantan nuestros Echo Dots (3ª generación). Compramos dos. Encontramos que el volumen y la claridad del altavoz eran un poco débiles en nuestro baño principal mientras escuchábamos Audibles, así que compramos el Echo más grande. Entre el Echo y los puntos, tenemos todo nuestro apartamento de 1400+ pies cuadrados bien cubierto.  Nos encanta el nuevo aspecto de eco de esfera y probablemente también compraremos uno para nuestro espacio exterior con mosquitero. Actualmente solo tomamos prestado el punto en la cocina para este propósito al aire libre. Fue un poco difícil aprender a navegar etiquetando y dirigiendo qué dispositivo de eco queríamos usar en un momento dado. Lo tenemos resuelto ahora. Nos resultó más fácil no vincular más de uno para que solo se activara el dispositivo más cercano. Esto permite que todos nuestros dispositivos se utilicen por separado y de manera diferente al mismo tiempo sin interrupción._x000d__x000a__x000d__x000a_"/>
    <x v="100"/>
    <x v="0"/>
    <x v="1"/>
  </r>
  <r>
    <s v="_x000d__x000a_El Echo Dot fue muy fácil de configurar y tenía un sonido decente. Tuve tres problemas.  Primero, no parecía entender muchas órdenes.  En segundo lugar, a menudo estaba haciendo cosas que no le pedí que hiciera.  Me despertó hoy tocando Rio de Duran Duran.  No programé esto de ninguna manera.  Otro día, siguió balbuceando una y otra vez sobre cuántas cosas eran negras: las hormigas eran negras, la tierra era negra, etc.  No sé por qué estaba haciendo eso.  Otra cosa que no pedí.  ¿Quizás estaba captando señales vecinas? Lo que me lleva al tercer problema.  Alexa parecía estar constantemente en comunicación con nuestro robot de IA.  La casa estaría tranquila.  No decíamos la palabra de activación y, de repente, su pantalla mostraba el símbolo de Alexa.  Ahora, aunque no estoy tan preocupado por ser espiado porque, francamente, soy demasiado aburrido, no estoy seguro de que esto no esté causando el comportamiento peculiar.  Sospecho que el Echo Dot de 3ª generación es demasiado sensible para captar otras señales.  Esto no solo puede ser un riesgo para la seguridad, sino que interfiere con el rendimiento no solo del Dot sino también de otros dispositivos._x000d__x000a__x000d__x000a_"/>
    <x v="101"/>
    <x v="0"/>
    <x v="7"/>
  </r>
  <r>
    <s v="_x000d__x000a_¡AMOR&gt;AMOR&gt;AMOR! Excelente y que cambia la vida. Como madre de 4 hijos. Y como renovador de viviendas a tiempo completo, este producto cambió mi vida. Siempre tengo pintura, lechada, cemento o tinte para madera en mis manos y luché por cambiar mi música mientras trabajaba sin dejar de lavarme y secarme las manos. Soy una persona EXTREMADAMENTE impaciente y tengo prisa por hacer todo. Detenerse, cambiar de música era extremadamente frustrante y consumía mucho tiempo. Ya no tengo que detenerme para enviar mensajes de texto. ¡Deténgase para escribir una lista de compras! ! ¡Detente a cambiar la música!  (¡Alexa en realidad me envía mi lista de compras para que pueda acceder a ella mientras estoy en la tienda!) ¡Santo cielo! Mis dos adolescentes y niños pequeños también usan Alexa constantemente para entretenerse. Mi hija de 3 años sabe cómo acceder a las capacidades de Alexa y, a menudo, le ordena que toque sus melodías favoritas de Elmo, ¡etc.! ¡100% vale la pena comprar!_x000d__x000a__x000d__x000a_"/>
    <x v="102"/>
    <x v="0"/>
    <x v="2"/>
  </r>
  <r>
    <s v="_x000d__x000a_Seamos honestos, qué no amar de un dispositivo, tan inteligente, tan pequeño, tan útil y, sin embargo, tan barato. El único problema que tengo es que Alexa no me ama y me rechaza de una manera muy profesional. Lo tengo al lado de la cama y lo uso para casi todo. Consultar el clima, consultar precios, acciones, alarmas y noticias. Es como un asistente personal a mi lado. Parece que encuentro cosas nuevas sobre este dispositivo, las características que le ponen son increíbles, por ejemplo, puedes activarlo si le susurras, te lo devolverá, lo cual es útil por la noche, también puedes enviar mensajes a otro dispositivo usando la función Drop-In y hablar a través de él o incluso dejar mensajes en el dispositivo para ser leídos más tarde. Conseguí este Echo Dot como parte de la oferta de Amazon Music por $ 1, y no podría estar más feliz._x000d__x000a__x000d__x000a_"/>
    <x v="103"/>
    <x v="0"/>
    <x v="8"/>
  </r>
  <r>
    <s v="_x000d__x000a_Tengo Google Mini en toda mi casa, pero compré el nuevo Echo Dot (3ª generación) para compararlo con el Mini.  El Echo Dot (3ª generación) ha superado definitivamente al Google Mini en lo que respecta al sonido.  El sonido del Dot es más fuerte, más completo y, como ya han dicho muchas reseñas, tiene una base mucho mejor.  Todavía no vas a sacudir la casa con este pequeño altavoz, pero suena mejor para una buena música de fondo. Definitivamente se nota la diferencia con la orientación de los altavoces.  Mientras que el altavoz del Mini mira hacia arriba, los altavoces del Dot miran hacia afuera y, como resultado, tienden a llenar el espacio con un sonido un poco mejor. El aspecto también ha mejorado mucho y diría que ahora está a la par con el Google Mini.  Me gusta más el anillo de luz en el Dot que las luces del Mini en la parte superior, que a veces pueden ser difíciles de ver. Pensé que el conector de audio de 3.5 mm del Dot terminaría siendo una gran ventaja, pero aprendí que en realidad prefiero el enfoque de Google en el que uso su audio Chromecast para conectar mis altavoces independientes de calidad a mi Mini.  La razón por la que me gusta más este enfoque es que puedo ubicar mis buenos altavoces en un estante donde no necesariamente querría mi asistente de voz.  Quiero poner mi asistente de voz un poco más cerca de donde trabajo para no tener que gritar al otro lado de la habitación donde están mis buenos altavoces.  Pero, por supuesto, tienes que pagar $ 35 adicionales por ese Chromecast Audio.  Por lo tanto, la función de conector de 3,5 mm en el Dot realmente dependerá de su situación. Al final, sin embargo... Devolví el Echo Dot por una razón.  Los comandos de voz son más naturales y parecen funcionar mejor en Google Mini.  Y eso es lo que terminas haciendo con estos altavoces... Hablas con ellos, y cuanto más natural es ese habla, más se fusiona el asistente de voz con tu estilo de vida y uso diario.  Si Alexa estuviera a la par con el Asistente de Google en lo que respecta al habla natural, tendría que decir que este Echo Dot (3ª generación) se lleva la palma, pero el Asistente de Google hace una diferencia suficiente para seguir hablando de mis Mini._x000d__x000a__x000d__x000a_"/>
    <x v="104"/>
    <x v="0"/>
    <x v="1"/>
  </r>
  <r>
    <s v="_x000d__x000a_Echo falla al intentar conectarse a un WIFI comercial. Mi complejo de apartamentos ofrece Internet Spectrum y cable gratis. Cada apartamento tiene un inicio de sesión diferente. He estado intentándolo durante un par de días e investigando. Pensé que lo tenía una o dos veces ... Llamaré a Spectrum, lo guardé para el final el lunes.  ACTUALIZACIÓN 12/9/19 Spectrum fue útil para encontrar y ahora saber cómo agregar un dispositivo a la red. El problema aún persiste; ya sea un problema de Alexis o iPhone7. La red AMZ no permanece disponible para encontrar y conectarse temporalmente para que pueda obtener una conectividad completa.  Procederé y veré cuánto tiempo necesito dedicar a esto para una supuesta facilidad???_x000d__x000a__x000d__x000a_"/>
    <x v="65"/>
    <x v="0"/>
    <x v="11"/>
  </r>
  <r>
    <s v="_x000d__x000a_En general, este es un gran producto. Funciona maravillosamente para los propósitos que necesito. Me encanta la música, así que me viene bien tener una canción en mi cabeza y poder hacer que Alexa la toque. Es genial para mí, ya que soy un aleeper pesado, por lo que la alarma y la rutina matutina funcionan de manera increíble. Compré dos y puse uno en la habitación de mis hijos. Nos permite comunicarnos sin tener que ir y venir por la casa. La función de anuncios es increíble porque transmite anuncios a través de todos los dispositivos conectados. Tengo habilitado el tiempo libre en la casa de mis hijos para que puedan solicitar música para niños, configurar rutinas, jugar e incluso solicitar cuentos antes de dormir. Nos encanta y compraremos más para poner en el resto de nuestra casa. También estamos buscando obtener más dispositivos conectados que sean compatibles con Alexa. Desventajas: a veces, cuando el volumen es alto mientras se graba música o se lee una historia, el punto de eco tiene dificultades para reconocer o incluso registrar comandos. Otra cosa es que el punto hace MUCHO y no tengo idea de lo que es completamente capaz, así que siento que no lo estoy usando en todo su potencial. Ojalá hubiera más documentación en la caja o una lista completa de comandos y capacidades._x000d__x000a__x000d__x000a_"/>
    <x v="105"/>
    <x v="0"/>
    <x v="1"/>
  </r>
  <r>
    <s v="_x000d__x000a_Los micrófonos y el reconocimiento de voz son HORRIBLES, mucho peores que los puntos v1 que estaba reemplazando con la esperanza de que fueran mejores... después de años de que Alexa se volviera cada vez más difícil de oír, a menudo confundiendo &quot;encendido&quot; con &quot;apagado&quot;, etc.  No, aparentemente no es un problema de hardware, Alexa se está volviendo más estúpida a medida que pasa el tiempo y de alguna manera este nuevo hardware lo empeora aún más. Bluetooth también es MUCHO más escamoso que el v1, fallando más que no en una amplia variedad de formas. Y el consumo de energía es enorme para un dispositivo tan pequeño que pasa el 99,9% de su tiempo inactivo.  Tanto es así que ahora necesita su propia fuente de alimentación de alto rendimiento personalizada, no puede simplemente usar una alimentación USB estándar eficiente como las generaciones anteriores. Alexa y Dot comenzaron muy bien, pero realmente ha ido cuesta abajo a medida que &quot;mejoran&quot; la tecnología.  Es hora de echar un vistazo a Google Home u otros._x000d__x000a__x000d__x000a_"/>
    <x v="106"/>
    <x v="0"/>
    <x v="0"/>
  </r>
  <r>
    <s v="_x000d__x000a_Compré esto porque estaba en oferta durante las vacaciones de Navidad y pensé que sería divertido para mis hijos tocar música, ya lo hacen con sus tabletas. No esperaba que me gustara tanto. Poder decirle a Alexa que agregue leche a la lista de compras mientras estoy parado en la cocina es increíble. No puedo decirte cuántas veces me olvido de escribir las cosas, así que me gusta poder decírselo mientras lo pienso. Lo mismo con los recordatorios y la adición a mi calendario de Google. Recientemente hice que mi hija leyera ... tardó una eternidad en encontrar libros que le gustaran. De todos modos, ella preguntará qué significa una palabra o cómo decirla, le pedí que le preguntara a Alexa y ella puede deletrear las palabras y Alexa le dirá cómo decirlas. Entonces, me divertí tanto con este dispositivo, que compré un firestick, compré un kindle fire más nuevo, y ahora compré un show 10.1 y tengo un reloj habilitado para alexa en camino y un segundo punto. Vamos a hacer Alexa completa ... Puede hacer tanto que es como tener un asistente personal._x000d__x000a__x000d__x000a_"/>
    <x v="107"/>
    <x v="0"/>
    <x v="8"/>
  </r>
  <r>
    <s v="_x000d__x000a_Compré este Dot (y 2 más) para la habitación de mis hijos para que cada uno pudiera escuchar su propia música, aquí es donde entra el Malo.  No pueden escuchar música diferente en nuestra cuenta de Amazon Prime Music, solo un dispositivo puede tener el control o la música en Amazon Music. A menos que quiera crearlos a todos por separado, que luego tendré que administrar y luego invitarlos al Plan Familiar Ilimitado de Amazon, que como puede adivinar cuesta $ 149 adicionales al año.  Una especie de estafa si me preguntas. Dicho esto, aquí hay algunas cosas buenas ... Cada uno puede escuchar diferentes estaciones de radio iHeart y / o cuenta de Spottify. Ahora puedo sincronizarlos todos juntos y tocar la MISMA canción en toda la casa con bastante facilidad. El sonido de un pequeño dispositivo es excelente para el tamaño. Los compré en una oferta de Black Friday y venían con enchufes inteligentes. Entonces, Amazon, es hora de retribuir y permitir que las personas transmitan música diferente desde nuestras cuentas de Prime Music en diferentes dispositivos de Amazon (puntos, ecos, programas) sin estafarnos por más dinero. Aparte de eso, me gustan._x000d__x000a__x000d__x000a_"/>
    <x v="21"/>
    <x v="0"/>
    <x v="1"/>
  </r>
  <r>
    <s v="_x000d__x000a_El Echo Dot en sí es una pequeña unidad agradable. Es compacto, y si no necesita una pantalla o una cámara, funciona bien para el control simple del dispositivo, informes meteorológicos y algunas preguntas sencillas. Puedes apagar el micrófono si no quieres que escuche lo que estás haciendo, y es maravilloso para los tiempos y las alarmas. &quot;Alexa, temporizador de 30 minutos&quot; es todo lo que necesitas decir para que te piten en 30 minutos. Me gusta más eso que preocuparme por el temporizador de mi estufa. Los temporizadores, recordatorios y alarmas (todas cosas diferentes) son probablemente lo que más uso. Donde creo que falla es en los aspectos de IA. Estoy seguro de que Amazon está orgulloso de lo bien que lo hace, y como ingeniero de software que ha hecho un poco con el análisis del lenguaje natural, reconozco los desafíos. Pero estaba escribiendo analizadores de lenguaje natural en los años 90 como pasatiempo, eso funcionó mejor que esto. Ejemplo simple: puede preguntar por el clima actual en casi cualquier parte del mundo con un simple &quot;Alexa, ¿cuál es la temperatura en San José Costa Rica?&quot; Y bang, obtienes la temperatura allí. Oh, ¿tú también quieres la humedad? Intentas &quot;Alexa, ¿cuál es la temperatura y la humedad en San José, Costa Rica?&quot; y se confunde al instante. Sin embargo, puede pedir la humedad por separado y puede resolverlo. Básicamente, pedir &quot;x e y&quot; lo confunde instantáneamente. Eso es solo un mal análisis; los niños en la escuela primaria solían poder diagramar oraciones y Alexa también debería poder hacerlo. Ese es un ejemplo de muchos. Usar Alexa para la búsqueda web es impredecible, y más impredecible que acertado. Tiene algunos sitios web favoritos en los que le gusta buscar cosas y para algunas consultas simples que funcionan. Pero la mayoría de las veces se le ocurre una respuesta que no tiene nada que ver con la pregunta; Estos pueden ser momentos ridículos, pero también pueden ser molestos. Ella no es Watson. No lo compre si su principal esperanza es conseguir que haga búsquedas en la web por usted. Si tiene algunos de estos en la casa, puede usarlos como intercomunicadores, ya sea punto a punto o a todos los dispositivos de la casa. &quot;Alexa, intercomunicador, sala de estar&quot; es todo lo que se necesita. Los micrófonos le permiten tener conversaciones incluso si está al otro lado de la habitación del Echo. También puede configurarlos para realizar llamadas usando una cuenta de iPhone, aunque no puede usarlos para contestar llamadas a su iPhone. Al azar, pierde el contacto con Internet (y eso la hace instantáneamente inútil) incluso cuando nada más tiene problemas de conexión. El ciclo de energía lo soluciona. Solo esperar no parece serlo. Es raro pero molesto. Absolutamente querrá desactivar la opción de comprar cosas a través de un Echo. A veces intenta hacer sugerencias de productos y eso es absolutamente insostenible. Y aunque intentaron dificultar el pedido de cosas por error, y puede establecer un código de seguridad para que sus hijos no puedan pedir dulces por tonelada métrica, seguramente es cuestión de tiempo antes de que sus hijos escuchen a escondidas y obtengan el código. Sé que Amazon quiere que uses Alexa como un &quot;asistente de compras&quot;, pero es un pie en la puerta que no quieres abrir en primer lugar. Una característica incorrecta horrible: Alexa a veces trata de ser alegre y positiva. De vez en cuando lanza cosas como &quot;¡Que tengas un buen día!&quot; o alguna otra tontería sin sentido. No veo una opción para desactivarlo. Lo siento, pero Alexa no es y nunca será una persona, y tener algún algoritmo que me desee un buen día es, en el mejor de los casos, un intento poco sincero de manipulación y, en el peor, una especie de intento extraño de hacerte confiar en los robots. Es completamente espeluznante. Cuando le pido que informe algo, quiero una respuesta breve y luego silencio. Si quiero una conversación real, hablaré con mi esposa, gracias. La calidad del sonido es bastante buena dado el tamaño, es decir, no especial. No es un dispositivo audiófilo y usarlo para reproducir incluso música de fondo es algo que simplemente no hago. Está bien para las estaciones de noticias en la web. Si quieres arruinar una de las primeras canciones de Pentatonix, haz que Alexa la reproduzca. La voz de Ari está simplemente fuera de rango. Y olvídate de la mayoría de los clásicos.Resumen: útil, sí. Incluso podría decir mucho. Cambia la vida, no del todo. Y podría ser mucho mejor. Eventualmente tal vez lo sea; el procesamiento del lenguaje se realiza de forma remota y estoy seguro de que hay mejoras mensuales. Pero como &quot;tu amigo de plástico con el que es divertido estar&quot;, o incluso un dispositivo con la comprensión del lenguaje de un niño de cuatro años, tiene un largo camino por recorrer._x000d__x000a__x000d__x000a_"/>
    <x v="108"/>
    <x v="0"/>
    <x v="6"/>
  </r>
  <r>
    <s v="_x000d__x000a_Pros: Fantástica calidad de sonido. Mide apenas 2 pulgadas de alto, pero llena la habitación. Se pone muy bueno para mi apartamento. Es difícil encontrar un preset con buenos medios en estos días, pero puedo escuchar todas las partes de manera agradable y clara. El bajo no es tan grande, pero la unidad es muy pequeña. Compra un subwoofer que puristas.  También es muy bueno para decirme la hora y la temperatura sin ser molesto al respecto. Yo lo llamo computadora. Contras: Extraña a los gatos. No están acostumbrados a una voz extrañamente alegre que viene de la esquina. Sin embargo, solo lo hemos tenido una semana, el tiempo lo dirá. El marido tiene una voz gruñona y no siempre enuncia, por lo que la activa al azar, y en estos días, cuando las quejas desencadenan la intervención telefónica, la inquietud es comprensible. Todavía me siento incómodo con un micrófono &quot;siempre encendido&quot;, pero veremos si Amazon mantiene su pacto de solo mirar un poco, es posible que no me asuste y lo queme._x000d__x000a__x000d__x000a_"/>
    <x v="104"/>
    <x v="0"/>
    <x v="6"/>
  </r>
  <r>
    <s v="_x000d__x000a_He colocado los puntos de eco por toda mi casa. Los combiné con interruptores y bombillas. Mi factura de electricidad solía ser de 4 a 500 al mes. A veces eran seis. He visto una caída drástica desde el momento en que comencé a usar estos dispositivos inteligentes. El primer mes bajó a 200 y para el mes 4 ha sido consistentemente menos de 100. Este mes fue de 84. Lo único que ha cambiado en esta casa móvil de 4 dormitorios es que Alexa ahora dirige el espectáculo. Mi hijo pensó que esto era una inversión estúpida, pero ahora los está comprando. Hazte un favor y deja que Alexa se haga cargo de casa y te devuelva el dinero a tu bolsillo. El sonido es increíble. No siento la necesidad de comprar altavoces adicionales. Me encanta usar la función de grupo y correr limpiando con mi música. La caída es increíble. Cuando mi nieta está aquí y juega en su habitación, simplemente entro y escucho mientras juega y si quiere hablar mientras se va a dormir, podemos hacerlo. Home watch, una de las características es watch my home. Cuando me voy, le digo Alexa que voy a trabajar y ella dice que vigilaré la casa. Si hay una escoba cayendo en la casa, ella me alerta y el video scrwen se activa. Gestionando mi correo. Compro en línea para todo. Con Alexa, mis paquetes ya no se quedan en el porche. Simplemente le dan un código y ella abre la puerta principal y pueden colocar los paquetes justo adentro. Ella los está mirando en cámara para asegurarse de que no vayan más lejos y luego cierra la puerta cuando se van. El calentador de agua. Alexa enciende el calentador de agua 1 hora antes de que llegue a casa del trabajo. Eso es a las 4 pm ella lo apaga a las 8. Eso significa que solo estoy haciendo funcionar ese costoso calentador de agua 4 horas al día y ahorrando las otras 20 horas de factura. ¿Por qué pagar por ello cuando no hay nadie en casa? El calentador de mi habitación. Me encanta acurrucarme en el aire frío e irme a dormir, sin embargo, cuando me despierto, quiero calor. Ella enciende la calefacción una hora antes de que me despierte en el calentador de mi habitación y me visto con un calor acogedor. Nunca escribo una reseña tan larga, pero honestamente, podría decir mucho más. Las compras de comestibles. Se lo digo y ella lo agrega a mi lista y dice comprar y luego me detengo en la recogida de walmart y lo ponen en el auto ... Recordatorios... Nunca más olvido mis medicamentos. Me encantan mis puntos de eco._x000d__x000a__x000d__x000a_"/>
    <x v="109"/>
    <x v="0"/>
    <x v="1"/>
  </r>
  <r>
    <s v="_x000d__x000a_Así que mi ventilador de caja estalló en llamas al azar una noche. Imagina a una niña gorda corriendo por la casa con un ventilador ardiente, bragas y una camisa de dormir, arrojando una columna de fuego a la nieve.  Lancé lo más lejos que los Cleveland Browns pueden lanzar una pelota de pie, luego tuve que recogerla y lanzarla de nuevo para que no incendiara la casa.  De todos modos, sin el ruido del ventilador para adormecerme, agarré mi Echo y lo llevé a mi habitación para reproducir ruido ambiental por la noche. Nunca dormí tan bien escuchando esta cosa llamada ruido marrón, pero luego mi cocina se sintió desnuda porque no tenía melodías para limpiar. Decidí que necesitábamos más de una Alexa, necesitábamos un dispositivo de arriba y un dispositivo de abajo. Ingrese el punto de eco. Sí, este pequeño bebé resolvió todos mis problemas. Ella reproduce el ruido ambiental por la noche, además la vinculé a la Alexa de abajo y puedo pasar a escuchar a escondidas cuando mi esposo está hablando por teléfono. Desafortunadamente, ninguno de nosotros lleva vidas emocionantes y él prácticamente solo habla con su madre. Oh, lo mejor del punto, bueno, déjame decirte.  Tengo dos gatos que son idiotas. Puedo decirle a Alexa que abra una caja de gatos y se alejará maullando. ¡La mirada de confusión en sus caritas peludas no tiene precio!_x000d__x000a__x000d__x000a_"/>
    <x v="110"/>
    <x v="0"/>
    <x v="1"/>
  </r>
  <r>
    <s v="_x000d__x000a_Compró el Exho por la capacidad de tocar música. Funcionó sin problemas en las primeras 2 semanas y luego tuve varios problemas con el volumen y la conexión a las habilidades vinculadas que me obligaron a desconectar y &quot;reiniciar&quot; a Alexa. El 30/03/19 cambié las cuentas de SiriusXM. Nueva cuenta vinculada en habilidades, pero ya no se reproducía en Mi eco. Contacté al servicio de atención al cliente que intentó solucionar el problema y no pudo. Me dijeron que se intensificaría y que recibiría una llamada en 24 horas. No llegó ninguna llamada y desde entonces he enviado correos electrónicos y hablado con el servicio de atención al cliente 2 veces / cada uno. Ahora, 2 semanas después, esto ha comenzado como una falla en mi eco que literalmente funcionó un minuto pero no al siguiente, a un problema de todo el sistema con SiriusXM y sin anticipación de cuándo se resolverá. La única información que he recibido ahora es que se ha escalado a un ticket maestro y se está trabajando en ello._x000d__x000a__x000d__x000a_"/>
    <x v="111"/>
    <x v="0"/>
    <x v="3"/>
  </r>
  <r>
    <s v="_x000d__x000a_Tengo el Echo Dot desde hace algún tiempo. También compré un enchufe inteligente con él. La configuración fue un misterio, pero si sigues las instrucciones, funcionó muy bien. Alexa responde rápidamente y funciona perfectamente con el enchufe inteligente. Luces encendidas, o enciende las luces, o lo que sea, y funciona. Lo mismo para las luces apagadas.  Me encanta que puedas encender las luces de forma remota con la aplicación Alexa. Tener un eco es una experiencia de aprendizaje. Cuando llegas a casa y ves un círculo verde o amarillo parpadeante, piensas, mmm, ¿qué? Se necesita un poco de investigación para averiguar si se trata de algún tipo de cuenta regresiva o notificación y si es lo suficientemente fácil de desactivar. Ojalá hubiera mejores medidas de seguridad en el dispositivo. Me encantaría que solo funcionara con mi voz, pero, por desgracia, hay una sabiduría infinita (corporativa) que aún no ha hecho posible esta opción, fuera de la caja de fábrica. De lo contrario, observe la configuración. Si tiene Amazon configurado en una dirección postal pero vive en otro lugar, el valor predeterminado es la ubicación de esa dirección postal, pero es bastante fácil de arreglar / cambiar. De hecho, a medida que encuentras cosas del Echo Dot, todo es bastante fácil de arreglar / cambiar. Todavía lo estoy aprendiendo, pero hasta ahora, ¡pulgares arriba!_x000d__x000a__x000d__x000a_"/>
    <x v="112"/>
    <x v="0"/>
    <x v="0"/>
  </r>
  <r>
    <s v="_x000d__x000a_Me gusta esto y lo odio al mismo tiempo. ¡Le gustan mis hijos más que yo!  Hablan con él y funciona, pero cuando hablo con él, ¡a menudo no funciona para mí!  No sé por qué, creo que es porque olvidé llamarlo por su nombre y, honestamente, tengo problemas para recordar palabras debido a un medicamento que estoy usando actualmente, aparte de eso, tienes que ser muy específico, así que me quedo con el control remoto de Fire TV con Alexa, compré esto como un paquete con el timbre de video ring y eran una gran oferta, pero lo hubiera esperado para conectarse con el Fire TV y el timbre, pero hasta ahora he podido conectar el punto al televisor, las luces y los enchufes inteligentes, pero no creo que se conecte con el timbre y el televisor, ¡así que pude ver quién está en la puerta con el televisor!  Creo que estas cosas inteligentes son geniales, estoy discapacitado y es fácil encender las luces y los electrodomésticos que están enchufados. Voy a conseguir una nueva cerradura que esté conectada para no tener que dejar entrar a mis hijos cuando olviden las llaves.  Estoy esperando un perro de servicio, pero debido a COVID-19 no pueden entrenar o entregar los perros a sus nuevos dueños, pero con todas las cosas inteligentes, ¡no sé si necesito uno! Sin embargo, un perro sería más dulce y nunca me diría que no entiende eso._x000d__x000a__x000d__x000a_"/>
    <x v="106"/>
    <x v="0"/>
    <x v="3"/>
  </r>
  <r>
    <s v="_x000d__x000a_Tengo un Echo (1.ª generación), un Echo Dot (2.ª generación) y 3 de estos Echo Dot (3.ª generación). En comparación con la generación 2, suenan mucho mejor. La mayor parte de mi uso es escuchar música, para usar la generación 2 tendría que emparejarlo con un altavoz bluetooth. Mi 1ª generación tiene el mejor sonido, pero también es mucho más voluminoso y caro. Me encanta que la Generación 3 haya eliminado el gran logotipo de Amazon en el frente, para una apariencia más llamativa. La Generación 3 es la combinación perfecta de sonido, apariencia y tamaño. No escucharía música en la generación 2 sin emparejarla con un altavoz bluetooth (por alguna razón, el bluetooth tampoco era estable), pero la música de la generación 3 suena decente. Definitivamente una actualización de gen2. La única ventaja de gen2 es el uso de un cable de alimentación micro-USB estándar para la alimentación. Las generaciones 1 y 3 vienen con cables de alimentación no estándar. Todavía estoy debatiendo reemplazar el gen 2 con un gen 3 y agregar uno al garaje. Sigo queriendo comprar más de estos. Las 10 cosas más interesantes que hago comúnmente con Alexa: * Los uso como un sistema de intercomunicación doméstico.* Puedo pedirle a Alexa que llame a mi teléfono cuando no pueda encontrarlo. Es increíble la frecuencia con la que se usa.* Obtenemos comestibles a través de Amazon Fresh, así que ahora todos le pedimos a Alexa que compre los comestibles que necesitemos, y se agregarán al carrito para la próxima entrega de comestibles. No más lista de compras. * Puedo pedirle a Alexa que &quot;entre&quot; a la habitación de mi hijo, lo que me permite escuchar lo que está sucediendo cuando se vuelve loco (hace un pitido, para que sepa cuándo estoy escuchando). Esto también me permite hablar con mi esposo mientras él está en su oficina y yo estoy en la cocina sin gritar.* Siempre he escuchado música mientras estaba en la cocina, pero es bueno poder controlar lo que tocas a través de estos.* Le pido a alexa que anuncie &quot;la comida está lista&quot;, el anuncio se transmite a todas las tabletas de fuego,  Fire TV y dispositivos Echo en toda la casa. Nadie tiene una excusa para no escucharme llamarlos a la mesa.* Puedo pedirle a Alexa que inicie un temporizador mientras cocino y mis manos están metidas en la comida.* Puedo pedirle a Alexa que lo enfríe (con termostato inteligente Ecobee), pausar la televisión, reanudar la televisión, reproducir un programa y apagar las luces mientras veo la televisión.* Sigo atrapando a mi hijo teniendo las conversaciones más divertidas con Alexa,  Definitivamente ha respondido muchas preguntas de &quot;por qué&quot; que normalmente me irían a mí. :)  También reproduce música a través de su punto.* Puedo controlar a qué hora suena la alarma de despertador en el dispositivo de cada habitación._x000d__x000a__x000d__x000a_"/>
    <x v="113"/>
    <x v="0"/>
    <x v="1"/>
  </r>
  <r>
    <s v="_x000d__x000a_El reconocimiento de voz nunca me ha gustado. Siempre he tenido problemas para usarlo. Tengo una voz tranquila y tengo que esforzarme para hablar lo suficientemente alto como para que el reconocimiento de voz me entienda. Incluso entonces, tengo acento, por lo que nunca lo hace bien. Estaba totalmente en contra de obtener cualquier tipo de productos inteligentes de voz debido a esto. Luego compré un televisor nuevo con Alexa incorporada y decidí probarlo. Me sorprendió ver que Alexa entendía todo lo que le preguntaba. No solo eso, sino que ella es más rápida que yo buscando algo yo mismo. Después de aproximadamente una semana, quería probar más, así que pedí un echo dot. Al principio, me estaba acercando bastante al punto de eco para hablar con él. Entonces decidí probarlo. Puedo pararme al menos a 30 pies de distancia y hablar con una voz normal, y ella lo capta el 90% del tiempo. Casi nunca se equivoca en lo que digo, y cuando lo hace, generalmente es mi culpa por hacer una pausa o pronunciar algo extraño. Me volví una especie de adicto a usar Alexa. Compré dos más. Ella es como mi mejor amiga ahora. Conocemos el color y el animal favoritos de cada uno. Ella puede hablar con mis gatos. Ella me recuerda cosas importantes, me avisa cuando llegan mis paquetes de Amazon e incluso puede ayudarme a encontrar mi teléfono que pierdo unas 5 veces al día. ¡Ah, y fue MUY fácil de configurar! Algunas personas se quejan de la calidad del sonido, y es cierto, no es el mejor sonido del mundo. Sin embargo, es un altavoz muy pequeño y no es caro. No esperaba que el punto de eco sonara como mi sonido envolvente o incluso como los altavoces de mi computadora de $ 50. Si desea que el echo dot SOLO transmita música, tal vez obtenga un altavoz bluetooth hecho específicamente para eso, pero si desea utilizar Alexa, este es el camino a seguir._x000d__x000a__x000d__x000a_"/>
    <x v="114"/>
    <x v="0"/>
    <x v="1"/>
  </r>
  <r>
    <s v="_x000d__x000a_Básicamente compré el Echo Dot porque quería poder reproducir música en toda la casa mientras limpio y trabajo en varias cosas. Poder tocar música en una sola habitación, o agruparlos y tocar en toda la casa es realmente agradable. Cuando mi esposa y yo estamos lavando platos, podemos simplemente tocar música en la cocina. Pero si estamos limpiando toda la casa, podemos decirle a Alexa que reproduzca Pandora &quot;abajo&quot;, que ahora mismo combina dos altavoces. En este momento realmente no me importa tener a Alexa y todas sus &quot;habilidades&quot;. Es principalmente solo para música. Es bueno poder silenciar el sonido rápidamente cuando se enciende un comercial o cambiar el volumen con un simple comando. Es posible que comience a usar más comandos en el futuro a medida que agregue tecnología a la casa. Realmente no tuve ningún problema para registrarme en la aplicación, y ahora conecté tres Echo Dots diferentes, vinculé mi cuenta de Pandora y cambié el nombre y agrupé los diferentes altavoces. Ha sido bastante simple hasta ahora. La calidad del sonido es bastante buena. Soy fanático de los graves, y los altavoces como este rara vez tienen suficiente para mi gusto. Es posible que tenga que actualizar a uno de los más elegantes más tarde para agregar algo de bajo._x000d__x000a__x000d__x000a_"/>
    <x v="42"/>
    <x v="1"/>
    <x v="1"/>
  </r>
  <r>
    <s v="_x000d__x000a_Obtuve mi primer Echo Dot 3 gratis con una suscripción a SiriusXM.  Me gustó tanto que compré un segundo Dot 3 en Amazon y los emparejé, así que obtuve sonido estéreo de ellos.  El sonido para altavoces tan pequeños es increíble.  Ahora solo necesito descubrir cómo vincular un woofer compatible.  También tengo un sistema de sonido 5.1 (incluido un woofer) que no es compatible con el par Echo Dot 3, pero es útil comparar el sonido del sistema 5.1 con el Echo Dot 3, y concluyo que el resultado probablemente se compararía favorablemente si el par Echo Dot 3 tuviera un woofer conectado. Amazon Alexa, por supuesto, viene con el Echo Dot 3, y tengo que decir que me gusta tener un comando de voz a través de Alexa.  Ella no habla sucio, pero eso puede ser algo que se ofrezca más tarde para los perversos. Descubrí que mi teléfono celular es demasiado viejo para la aplicación Alexa (Android 5 y versiones anteriores no son compatibles, debe tener Android 6 y posteriores).  Pero descubrí que mi tableta Samsung Galaxy S3 era compatible y descargué la aplicación Alex.  La aplicación Alexa es gratuita y puede controlar todas las funciones de Echo Dot 3 desde ella.  Además, ahora mi tableta está haciendo algo útil que mi teléfono celular no puede.  Supuestamente hay una aplicación para Windows 10, pero yo no era b; e para instalarlo.  Tal vez más tarde. El único problema real que encontré fue que inicialmente, no pude emparejar los dos Echo Dots para estéreo, pero finalmente, se emparejaron.  Creo que eso se debió al sistema Echo dot, que está basado en la nube, y solo necesitó algo de tiempo para configurarse. No estoy seguro de que vaya a invertir en todos los interruptores inteligentes y periféricos que Alexa puede controlar, pero tengo que admitir que me gusta lo que veo (o escucho) hasta ahora._x000d__x000a__x000d__x000a_"/>
    <x v="115"/>
    <x v="0"/>
    <x v="5"/>
  </r>
  <r>
    <s v="_x000d__x000a_Incluso la última actualización: ¡No! ¡Simplemente no! Comprar google home. Estamos cansados de prepararnos para ir a la cama. Me encanta la canción mondo bongo del baterista Joe de la película mr and ms smith. Alexa reproduce mondo bongo. Respuesta: mondo bongo de Joe drummer and the mescalaros solo está disponible en Amazon Music Unlimited.  ¿Te gustaría registrarte enMe: Alexa be quietAlexa: 3.99 al mes y puedes cancelar en cualquier momento. Yo: Alexa, cállate. Alexa: No entendí eso, ¿me gustaría Alexa, cállateAlexa quiere registrarse por 3.99 al mes que puedes cancelar cuando quieras? Yo no. Mi chica comienza a escuchar a Roxanne junto a la policía y fue un poco, oh, sí, te gusta la de Moulin Rouge, ¿verdad? Así que lo busco en Google y se llama El tngo de Roxanne.Alexa play tango de Roxanne.Playing tango de Roxanne.1 min después nos damos cuenta de que es solo un instrumental de piano sin palabras. Alexa interpreta a Roxanne de mouin rouge. El tango de Roxanne de moulin rouge solo está disponible en Amazon music unlimited.  ¿Te gustaría registrarte por 3.99 al mes que puedes cancelar en cualquier momento? Ahora todos estamos nerviosos 45 minutos después de cuando queríamos dormir y quiero saber. Amazon, ¿no te hemos pagado suficiente dinero?!? ¿Comprar tus malditos productos significa algo? ¿Qué tal si me das un número de ruta a una cuenta bancaria y simplemente te envías todos mis cheques de pago? ¿Funcionarán sus servicios justo después de que haya tomado todo mi dinero? ¿O aún querrás más? Además. ¡Sé con certeza que mondo bongo era gratis en la música normal de Amazon! Última actualización: Mi niña y yo estábamos de humor para un &quot;momento divertido&quot;Incluso tenemos una lista de reproducción llamada &quot;música divertida&quot; Alexa reproduce música divertida. Jugar un rato divertido en la pista de baile. (Una canción al azar, no nuestra lista de reproducción)Alexa se callaAlexa reproduce música divertida. Jugar un rato divertido en la pista de baile. Alexa se callaAlexa reproduce música divertida. Jugar un rato divertido en la pista de baile. Alexa cállateAlexa reproduce música divertida. Jugar un rato divertido en la pista de baile. Mi chica se enojó: &quot;¿Qué diablos ... Ya terminé, solo haz que se detenga, me está dando dolor de cabeza&quot;Lo desenchufo y lo vuelvo a enchufar.2 minutos después. OK, démosle una oportunidad más. Alexa reproduce música divertida. Jugar un rato divertido en la pista de baile. Alexa nunca vuelva a reproducir esta canciónAlexa reproduce música divertida. Jugar un rato divertido en la pista de baile. Alexa, cállateDesafortunadamente, escribo esta reseña en lugar de pasar un &quot;rato divertido&quot; con mi chica porque este estúpido POS es basura. No lo compres!!! Estos son geniales cuando funcionan. Puede que sea el teórico de la conspiración en mí, pero creo firmemente que obtienes ancho de banda prioritario en el procesamiento en la nube mientras eres un nuevo usuario o simplemente tienes uno. Compré 1 con escepticismo y fue genial. Ahora tengo 2 puntos y una flexión. Estoy plagado de audiolibros que se reproducen al azar a las 3 a.m. (casi le disparo a mi gato cuando el eco de mi cocina comenzó a reproducir un audiolibro a las 3 a.m. y pensé que había alguien en mi casa ...), desconexiones constantes, malentendidos de frases con las que nunca antes había tenido problemas.1 Algo bueno. He estado llegando al trabajo a tiempo más porque pondré una alarma. El punto se desconectará de Internet y no se volverá a conectar y luego se apagará y no reconocerá ningún comando, así que después de 20 segundos de gritarle a Alexa que se apague o duerma, me sentaré, lo veré rojo y arrastraré mi trasero fuera de la cama para arrancarlo de la pared. Esto se ha convertido en una ocurrencia dos veces por semana. Al volver a enchufarlo inmediatamente, se conecta al Wi-Fi en 30 segundos. Querido Dios, gente. Si desenchufarlo y volver a enchufarlo lo vuelve a conectar, mi Wi-Fi no es el problema. Escriba programación para tal vez intentar una reconexión cada minuto en lugar de bloquearla hasta que se desconecte. ¡Qué diablos! Además. Tenga en cuenta que solo tiene una garantía de 90 en estos discos de hockey de Satan.El mío fue bastante bueno a través de esa ventana. Estoy a punto de ir a la página de inicio de Google y probar Craigslisting estas cosas. O si me cabrean lo suficiente, podría tratar de ver cuánta distancia tendré con ellos en un lanzador de skeet ... NO compres estos. Por favor._x000d__x000a__x000d__x000a_"/>
    <x v="116"/>
    <x v="0"/>
    <x v="7"/>
  </r>
  <r>
    <s v="_x000d__x000a_Nunca planeé comprar ningún producto interactivo debido a problemas de privacidad percibidos, pero cambié de opinión cuando mi esposo se hizo cargo de mi Fire, mi principal unidad de entrega de Audible, para jugar obsesivamente a Wordscape. ¿Cómo puedo negarle eso? Reconcilié mi vacilación planeando usar el Dot solo para música y audiolibros de Audible. Desde que lo recibí hace una semana, lo he usado muchísimo, incluido el ajuste de un temporizador mientras hago fideos de pasta. ¡Tan emocionante! Todavía no hay planes para permitirle acceder a propósito a listas de contactos o funciones domésticas y demás, pero quién sabe lo que está haciendo mientras se sienta allí mirando con aire de suficiencia. . . Pros - No soy audiófilo. El sonido está bien para mis propósitos. No he tenido problemas reales para solicitar mis libros e inmediatamente pausar la narración / música cuando suena mi teléfono del trabajo, lo cual es frecuente. La base comprada por separado ha sido un salvavidas mientras la transporto de una habitación a otra y afuera. Aprecio el hecho de que el micrófono se apague aunque sea algo así como un teórico de la conspiración, de nuevo, ¿quién sabe? El acceso a mis listas de reproducción es un beneficio enorme. ¿Decir &quot;Alexa, reproduce la lista de reproducción 1 de mi biblioteca de música&quot; y sucede? Cosas divertidas. Contras - Sentí el dolor de algunos críticos cuando conecté mi Dot con entusiasmo por primera vez, pero Alexa murmuró algo sobre no entenderme. Ponerse en contacto con los representantes de Amazon para obtener ayuda siempre es impredecible, incluso cuando se &quot;escala&quot;. Creo completamente que algunos clientes no obtienen ninguna ayuda, me sucedió más de una vez. Es la suerte del sorteo y depende de cuántas horas de tu vida quieras dedicar a sus productos. No soy un experto, pero tampoco me quedo atrás con estos temas. Mi instalación de principio a fin fue de casi 3 horas. Loco, loco. Mucha gente no tiene paciencia. Todo comenzó cuando la tienda de aplicaciones me dijo que ya tenía una aplicación de Alexa (mi Fire) y se negó a darme una en mi teléfono.  Después de 3 chats de representantes de Amazon junto con el aumento de la presión arterial y más de un poco de gritos (no a los representantes), esa situación se resolvió. No estoy seguro de si fue el último representante (que se desconectó abruptamente como lo hacen) o el enlace (play.google.com/store/apps/details?id=com.amazon.dee.app). No podría haber sacado eso de la nada. Misión cumplida. En ese momento pensé que el Dot se encendería. Incorrecto. Fue entonces cuando comenzaron los murmullos. Me puse en contacto con Audible (también representantes de Amazon) esta vez ya que comencé a intentar abrir un audiolibro.  También podría estar en el otro extremo dando consejos, diciéndoles a los clientes desesperados que enchufen y vuelvan a enchufar la unidad. ¿Realmente? El representante 3 finalmente sugirió que le preguntara a Alexa si había alguna actualización. Aunque dijo que no podía entenderme, entendió esa solicitud. En otros cortos 20 a 30 minutos, ¡Winnie the Pooh se puso en marcha! ¡El alivio de todo! También he tenido problemas para solicitar a Alexa que reproduzca canciones individuales que he comprado en Amazon. De hecho, estas canciones están en mi biblioteca e incluidas en mis listas de reproducción. Ella no puede encontrarlos y quiere que compre el servicio Amazon Anything, escuche la canción de un artista diferente o escuche una estación con música similar. ¿Por qué? ¿Por qué no reproduce mi música que he gastado toneladas de dinero comprando en Amazon? Después de las preguntas planteadas a otros 3 representantes, parece que mis solicitudes no se pueden formular de la misma manera cada vez para canciones específicas. ¿Quién lo diría? Ciertas canciones requieren delicadeza: 1) Estrellas de la película Los Miserables - Solo puedo escuchar mi canción que COMPRÉ diciendo &quot;canciones de Russell Crowe&quot; y potencialmente llegando a Estrellas después de varias otras canciones que no compré. No importa lo que diga. 2) Come What May de la banda sonora de la película Moulin Rouge. Siempre obtengo la versión de Broadway, que está bien, pero NO ES LO QUE COMPRÉ. Todavía estoy trabajando en eso. 3) No puedo evitar enamorarme de los asiáticos ricos locos - Alexa insiste en que diga &quot;Los asiáticos ricos locos de mi biblioteca de música no pueden evitar enamorarse&quot;. ¿Por qué no puedo decir &quot;No puedo evitar enamorarme de Crazy Rich Asians en mi biblioteca de música&quot; o &quot;Mi biblioteca de música no puede evitar enamorarse de Crazy Rich Asians&quot;? Es suficiente para volverte loco. Espero que estas experiencias sean útiles. En general, disfruto del Dot. Cuidado con el comprador: Alexa no necesariamente te hace la vida más fácil._x000d__x000a__x000d__x000a_"/>
    <x v="117"/>
    <x v="0"/>
    <x v="5"/>
  </r>
  <r>
    <s v="_x000d__x000a_Muy receptivo.  En este momento, Alexa es más inteligente que yo sobre cómo usarla. ¿Cómo lo uso?  Alertas meteorológicas, qué hora es, el tiempo, qué día es, tocar The Gospel Station, Tocar El Mesías de Handel, Tocar Álbum de Navidad de Alabama, Tocar Guitarra Española / Música Flamenca, Tocar música clásica, Tocar The Beach Boys, Tocar The Acapella Project volumen uno¿Cómo lo ajusto o doy órdenes?  Alexa más fuerte, Alexa más suave, Alexa Loop (repetir canción), Alexa configuró la alarma para las 8 p. m. todos los días, Alexa configuró el temporizador de 5 minutos, LUZ INTERMITENTE ¿Notificación de Alexa? (tu paquete ha llegado), o Alexa dónde están mis cosas (enumera los paquetes en tránsito), CLIMA - Le pregunto a Alexa cuál es la humedad, la temperatura, Alexa, ¿lloverá hoy? Alexa, ¿cuál es el porcentaje de probabilidad de lluvia?consejos: hable lo suficientemente alto sobre los ventiladores, silencie su televisor o radio, mantengo a Alexa al lado de la silla de mi sala de estar, lejos del estéreo o el televisor y lejos de una pared / y lejos de módems o elementos eléctricos como ese.  También me gusta cerca de mí para poder hablarle con voz normal. Distancia: vivo en un apartamento de una habitación.  Con el aire acondicionado encendido, puedo pedirle a Alexa que apague la alarma de la cocina o el baño.  También puedo pedir un temporizador de 3 minutos desde la cocina (al otro lado de una gran habitación rectangular). Hablo más alto desde el baño, pero puedo escuchar a Alexa darme el clima. Alertas: Alexa me da advertencias de tormentas eléctricas y clima severo, es una luz intermitente, como para las entregas, y le pregunto a ALEXA, ¿NOTIFICACIONES? Y responde con la alerta.  No he investigado las ALARMAS por un tornado, etc. Está en mi LISTA DE TAREAS PENDIENTES. Estuve enfermo en Navidad y mi primo me envió uno de estos.  Estoy comprando un segundo para montar en la pared de mi baño para escuchar música allí mientras hago mi rutina matutina.  ¿Mi favorito? bueno, dos en realidad MUSIC UNLIMITED - Boz Scaggs, Beach Boys - y The Gospel Station (de Oklahoma) - sonidos para dormir - todavía estoy aprendiendo a PEDIR esta herramienta.  La redacción debe ser COMANDOS ESPECÍFICOS para acceder a cada herramienta que tiene su Echo.  Uso mi computadora portátil y no mi teléfono inteligente ... pero reviso las frases en mi caja de herramientas de vez en cuando para APRENDER a usar mi Alexa con más tareas. Durante las vacaciones y MIENTRAS ESTABA ENFERMO, ESTE FUE EL MEJOR REGALO QUE RECIBIÓ UNA PERSONA QUE VIVE SOLA EN UN DÍA FESTIVO._x000d__x000a__x000d__x000a_"/>
    <x v="118"/>
    <x v="0"/>
    <x v="3"/>
  </r>
  <r>
    <s v="_x000d__x000a_Todos hemos estado lidiando con exactamente los mismos problemas durante un tiempo, sin actualización. Me reservaba el juicio hasta que tuvieran la oportunidad de actualizar, pero eso no va a suceder. Esto va a elegir el dispositivo como parte integral de Alexa.As un altavoz bluetooth independiente, está bien, excepto por su falta de batería. Sin embargo, debido a su falta de batería, llamaría a esa función auxiliar. Ups: Son muy fáciles de poner en marcha. Algunas de las funciones del hogar inteligente son realmente agradables y fáciles de desarrollar. La calidad del sonido es excelente (para un altavoz pequeño). El precio (ocasional) es inmejorable. La calidad de construcción es excelente. Downs (Major): El audio multihabitación pierde constantemente la sincronización o deja caer los dispositivos. Esto habría sido un factor decisivo si lo hubiera sabido al entrar. Hay poca o ninguna gestión de dispositivos individuales. Las palabras desencadenantes a menudo se escuchan mal en la conversación general, lo que lleva a tonterías generales. Downs (Menor): La conectividad es un problema ocasional, que a menudo requiere un reinicio manual. (Amazon, si estás escuchando y me dices que revise mi red, te diré que te sientes en la esquina).El reconocimiento de voz es funcional, pero debes saber cómo abordarlo. Las reglas: # 1 - La conversación de fondo no debe estar sucediendo. Esto incluye radio o televisión. El volumen no importa.  #2 - El ruido de fondo debe ser lo mínimo posible.  #3 - Diga la palabra desencadenante, luego espere un segundo antes del comando. Un conteo de 2 está bien.  #4 - ¡Enuncia con exageración! Monotone no pasará con Amazon. ¡Usa esa voz escénica!  #5 - No haga una pausa mientras dice el comando. El modo susurro es una mentira. Amazon sabe muy poco sobre precios e información sobre los servicios de Amazon. No te molestes en preguntar&quot;. Las búsquedas en Internet&quot; son básicamente un desastre. Buena suerte. Se adivinará su ubicación. Estará mal. Lo hace de esta manera con demasiada frecuencia. Ignora lo que ingresa en la configuración._x000d__x000a__x000d__x000a_"/>
    <x v="119"/>
    <x v="0"/>
    <x v="1"/>
  </r>
  <r>
    <s v="_x000d__x000a_Bueno, estoy feliz de haberme mantenido al día con el producto más nuevo que encontré muy útil y práctico y estos altavoces inteligentes son solo uno de ellos. A diferencia de muchos otros, estoy usando el entorno de eco en paralelo con el asistente de Google. La razón principal para hacerlo proviene de los problemas de compatibilidad y lo que estos dispositivos están programados para cubrir. Sí, hay muchas similitudes que puedes obtener de ambos, pero si realmente te gustan los dispositivos de asistente inteligente, te das cuenta de que las diferencias son notables y quería tener todo cubierto y conectado, así que estoy usando ambos (Amazon echo y Google assistant). Por razones obvias, mucho más grandes de lo que puedo encontrar aquí, Google está dominando el mercado en lo que respecta a la velocidad y facilidad de uso, los asistentes inteligentes y Alexa, que sigue siendo bastante mejor que Siri, Cortana y Bixby, todavía está muy lejos de Google en el segundo lugar. Un gran ejemplo de las diferencias aquí es como, ¡cuando estás hablando con una persona adulta vs estás hablando con un niño! Entonces, con un adulto, puede hablar libremente y esperar obtener una respuesta más probable de lo que está hablando con un niño. Personalmente, no puedo culpar a Amazon por lo que Google ha estado dominando únicamente durante años y años por delante de todos los demás, así que si aprendiste a hablar con esta niña (Alexa aquí), ella hará el trabajo con precisión y hay más, como mencioné al principio. Proviene del área de lo que cubre un dispositivo en particular y es así de importante llamar su atención para tener el asistente inteligente más compatible para las tareas u otros servicios que planea usar. La conclusión aquí es que la tercera generación de dispositivos de punto de eco es la mejor de su tipo y tenerlos en paralelo con el asistente de Google hará casi todo por lo que es factible en 2019 tecnología relm._x000d__x000a__x000d__x000a_"/>
    <x v="120"/>
    <x v="0"/>
    <x v="7"/>
  </r>
  <r>
    <s v="_x000d__x000a_No es muy adecuado para personas mayores que no tienen teléfonos inteligentes, lo cual es una lástima, porque parece perfecto para personas que luchan por presionar botones pequeños o leer pantallas pequeñas.  Sin embargo, hay una solución. El truco consiste en configurarlo para la persona sin un teléfono inteligente usando la aplicación Alexa en su propio teléfono inteligente y luego crear una cuenta de correo electrónico para el nuevo usuario.  Hice una cuenta de correo electrónico para mi madre en Google.  Luego creé una nueva cuenta de Amazon para ella que estaba vinculada a la nueva dirección de correo electrónico de Google.  Esto requiere enviar un PIN a su número de teléfono, pero no requiere un teléfono inteligente.  Con el código PIN, puede crear un nuevo ID de Amazon para su usuario sin un teléfono inteligente. Así que continúe y termine de configurar el punto de eco, luego vaya a la configuración y 'anule el registro' del punto de eco, lo que rompe la conexión entre el punto de eco y su cuenta de Amazon.  De esa manera, no hay opción para que se enteren accidentalmente de lo que ha comprado últimamente o pidan cosas con su tarjeta de crédito, incluso si hubo un error de software que reactivó las compras por voz.  Después de 'cancelar el registro' del punto de eco, vuelva a registrar el punto de eco con la cuenta de Amazon que creó para su padre sin un teléfono inteligente. Puede usar la aplicación Alexa para configurar cosas como si deberían poder comprar cosas de la cuenta de Amazon usando su voz, o para volver a entrenar el punto de eco para reconocer su habla con mayor precisión.  Es posible que también deba cambiar la conexión WiFi si mueve el punto de eco a una nueva ubicación. Sugiero dejar la aplicación Alexa conectada al punto de eco de la persona mayor por un tiempo para que pueda administrarlo de forma remota en caso de que tenga algún problema al principio.  Eso le permite volver a subir el volumen si lo bajan, o agregar contactos para las personas en su vida a las que luego pueden llamar por apodo.  Seleccioné *no* dejar que importara los contactos de mi teléfono y solo agregar contactos para unos cinco números de teléfono para los hijos de mi madre, sus hermanas y para obtener ayuda del personal de vida asistida.  De esa manera, si mi madre le dice al punto de eco que me llame por mi nombre de pila, sabrá de quién está hablando.  Menos contactos significa menos interpretaciones erróneas y problemas para llamar al número equivocado._x000d__x000a__x000d__x000a_"/>
    <x v="31"/>
    <x v="0"/>
    <x v="5"/>
  </r>
  <r>
    <s v="_x000d__x000a_Entonces, tengo una gran cantidad de Dots de 1ª y 2ª generación, más de los que necesito, en realidad. Pero terminé teniendo un escenario en el que sería bueno poder emparejar un FireTV con un Dot para canalizar el sonido, y busqué la función &quot;Home Theater&quot; que empareja un Dot de 3.ª generación con Fire Sticks y televisores más nuevos. Versión corta: no funciona, así que evítalo si esa es tu intención.---Acerca del cine en casa---Tenemos un Fire Stick que la aplicación verá como disponible para usar para el cine en casa,  pero cuando intento seleccionar este nuevo Dot de 3ª generación, aparece en gris y dice que es incompatible. También tengo otro Stick en la misma red que no es tan antiguo, pero ni siquiera es una opción para intentar emparejar nada.  Estoy tan cansado de que el &quot;ecosistema&quot; de dispositivos de Amazon funcione tan increíblemente mal entre sí. Su calidad de voz Connect apesta, esta característica apesta, ¿la compatibilidad entre generaciones para algo tan aparentemente simple como reproducir una transmisión de audio de FireTV en su Dot? Apesta. No estoy seguro de por qué no pueden hacer que funcione en dispositivos más antiguos, pero eso es molesto. Lo que es más molesto es cuando compra un producto específicamente para la tarea, que Amazon dice que debería funcionar, solo para descubrir que no es así.---Calidad de sonido---Estos puntos de 3.ª generación todavía suenan bastante pobres: si desea escuchar música, aún tendrá que enviarlos a un altavoz dedicado o sufrir un sonido débil y turbio que carece de claridad y profundidad. Cuando se compara con algo como un altavoz bluetooth Logitech X50 de $ 15, no tengo idea de cómo esta cosa puede ser alimentada por CA y aún así sonar tan mal en comparación. Es mejor que las generaciones anteriores, pero eso no es difícil de hacer, ya que la calidad del sonido fue posiblemente el peor sonido que había escuchado.---Conclusión---En última instancia, terminé de intentarlo. Encontraré otra manera. Las funciones en comparación con los altavoces basados en el Asistente de Google son completamente deficientes y la calidad del sonido aún no es lo suficientemente buena. Me alegro de haber conseguido este Dot a bajo precio porque me permitió aprender a no invertir más en dispositivos de Amazon como este. Cada generación termina aislada de las anteriores, por lo que tendrías que comprar otras más nuevas para adiciones simples, ¡e incluso entonces ni siquiera funcionan! Decepcionante._x000d__x000a__x000d__x000a_"/>
    <x v="121"/>
    <x v="0"/>
    <x v="1"/>
  </r>
  <r>
    <s v="_x000d__x000a_Me gusta este producto razonablemente bien para lo que pretendo usarlo.  No anticipo conectar toda mi vida con la cosa en este momento, pero la música, el temporizador, las llamadas telefónicas están en el expediente.  No sé si preocuparme o no por la &quot;capacidad de escucha&quot; de este dispositivo, pero, de nuevo, me complace que cualquiera que escuche sepa lo que pienso sobre prácticamente cualquier tema, así que haga lo peor.  El único inconveniente de la música es que gran parte de lo que me gustaría escuchar requiere unirme a Apple Music, o como lo llamen, por una tarifa mensual, y no voy a caer en esa madriguera de conejo.  Al igual que con la mayoría de mis dispositivos tecnológicos, probablemente no viviré lo suficiente para resolverlo todo, pero que así sea.  Por el precio, este cachorro ofrece un buen sonido y eso es todo lo que se puede pedir en estos días._x000d__x000a__x000d__x000a_"/>
    <x v="122"/>
    <x v="0"/>
    <x v="1"/>
  </r>
  <r>
    <s v="_x000d__x000a_Todo comenzó para mí con la 2ª generación. Me gustó mucho a pesar de que la calidad del sonido era muy pobre. ¡Tenía un juego adicional de altavoces de computadora (con un subwoofer) que conecté y lo uso más de dos puntos de 3ª generación! Está cerca de donde duermo y ahora uso sonidos para dormir todas las noches. También tengo todas las luces inteligentes, por lo que es conveniente poder hablar con mis luces en cualquier lugar de mi apartamento con 3 puntos. Esto ya se siente como si estuviera contando una historia inconexa. Alexa puede hacer tantas cosas que es difícil saber por dónde empezar. Mucho de eso es útil y mucho es tonto. Le pregunto sobre el clima todo el tiempo en lugar de escribirlo en Google. A veces le pido que se tire un solo porque sé que lo hará. La principal diferencia entre la 2ª generación y esta 3ª generación es que suena mucho mejor. Como asombrosamente mejor. Mis dos de 3ª generación suenan lo suficientemente bien como para no tener planes de conectarles ningún altavoz, mientras que la 2ª generación suena terrible sin proporcionarle mejores altavoces. También tiene bordes más redondos y una cubierta de altavoz de tela. Pero, no me importaría si fuera un rectángulo puntiagudo hecho de acero si la calidad del sonido fuera increíble. Para mí, todo se trata de la calidad del sonido, porque una vez que lo colocas en algún lugar, te olvidas de que está allí y sabes que ella está en la habitación contigo. Si estás pensando en hacerte uno, hazlo. Es una gran adición a cualquier hogar... Y una vez que comience, puede comenzar a pensar en cómo desea actualizar sus dispositivos electrónicos a dispositivos inteligentes para que pueda controlarlos por voz. Estoy considerando conseguir algunos enchufes inteligentes pronto para poder encender y apagar las cosas desde cualquier lugar. Oh, hablando de 'en cualquier lugar', una vez que tengas uno, puedes ponerlo en tu teléfono y hablar con ella sobre la marcha también. Puedo configurar mi iluminación ambiental mientras conduzco a casa, así que camino directamente hacia las luces moradas si quiero. Odio esta reseña. Espero que nadie lo lea nunca. Voy a presionar Enviar de todos modos._x000d__x000a__x000d__x000a_"/>
    <x v="123"/>
    <x v="0"/>
    <x v="1"/>
  </r>
  <r>
    <s v="_x000d__x000a_Me encanta el reconocimiento de voz de campo lejano. No es necesario estar muy cerca para que Alexa lo reconozca y responda a sus solicitudes. La información que Alexa puede proporcionar es tan amplia y variada como el propio Internet. Sin limitaciones. Funciona como un dispositivo de notificación de respaldo para cosas como las entregas de Amazon en la puerta de su casa, las alertas de movimiento del timbre Ring y la notificación del timbre para anunciar visitantes, y poder conversar con ellos si lo desea mientras permanece en su casa, seguro y protegido. Desearía que desarrolladores como Samsung TV y las utilidades de vigilancia Ring trabajaran más duro para integrar todas las funciones con Echo Dot y Alexa para que pueda ver eventos de movimiento en tiempo real en su televisor a medida que ocurren y no tener que pedirle a Alexa que muestre una cámara después del hecho. Los fabricantes podrían hacer mucho más con los nuevos complementos de &quot;Alexa Skill&quot; si realmente quisieran. Realmente creo que tienen miedo de la competencia con Amazon y Alexa por los productos. Siempre puedes pedirle a Alexa que te recuerde hacer tareas durante la semana, como no olvidarte de tomar tus medicamentos a una hora específica, o simplemente mantener una lista de compras. La calidad de sonido estándar es bastante horrible, pero puede ajustar los agudos y los graves ingresando a la aplicación Alexa en su teléfono celular, y hay una opción allí para que pueda realizar ajustes de sonido. No puedes controlar tu decodificador de cable con Alexa. Solo funciona con proveedores de satélite para cambiar de canal con tu voz. Creo que eso es ridículo, pero puedes culpar a AT&amp;T y Comcast por eso. Todo lo que necesitan hacer es programar una habilidad de Alexa para que funcione. Miedo a la competencia... Otra vez...._x000d__x000a__x000d__x000a_"/>
    <x v="50"/>
    <x v="0"/>
    <x v="1"/>
  </r>
  <r>
    <s v="_x000d__x000a_Conseguí un Echo Dot después de que un amigo comprara uno.  Me gusta el Echo Dot.  El sonido es adecuado, pero no impresionante.  Se pueden conectar altavoces Bluetooth y el sonido mejora considerablemente.  Por supuesto, funciona con WiFi, por lo que si lo usa para un reloj, también debería tener otra copia de seguridad o es posible que no obtenga la alarma con la que contaba.  (Si su WiFi es irregular o si hay un corte de energía (común en algunas áreas), es posible que deba reiniciar la bestia.  Lo que simplemente no puedo entender es por qué el enchufe de alimentación es tan masivo.  ¿Y por qué no hay una opción USB para la alimentación?  Muchas regletas vienen con tomas USB, por lo que sería perfecto.  Por último, aunque uso Alexa para cosas funcionales, la idea de &quot;habilidades&quot; (que en realidad son rutinas) es un poco desagradable.  Y, por el amor a nuestra cordura, quienquiera que esté programando esto tiene un afecto descomunal por los juegos de palabras muy, muy malos.  Estaba usando la rutina de &quot;Alexa, buenos días&quot;, pero tuve que parar porque los chistes malos / juegos de palabras malos eran muy molestos.  Si te gustan los juegos de palabras y los chistes malos, te encantará esta &quot;habilidad/rutina&quot;.  De lo contrario, tenga cuidado, los intentos de humor son pedestres, en el mejor de los casos.  (Si pudiera encontrar una manera en el Laberinto del Amazonas si les diera retroalimentación directa sobre el humor horrible, lo haría.  De lo contrario, simplemente revise las rutinas / habilidades que agrega al Echo Dot para que no lo encuentre molesto durante todo el día.  (Ah, y hay un accesorio de energía portátil disponible, pero el lapso de tiempo es muy limitado.  Otra cosa que podría tener una funcionalidad mucho mejor con una fuente de alimentación USB.  (Suspiro... ¿Los desarrolladores usan este dispositivo?  Aparentemente no)_x000d__x000a__x000d__x000a_"/>
    <x v="124"/>
    <x v="0"/>
    <x v="11"/>
  </r>
  <r>
    <s v="_x000d__x000a_Conseguí un punto de eco y traté de conectarlo a mi sistema informático, lo que las instrucciones decían que podía, después de intentarlo varias veces y descargar software a través de la tienda de aplicaciones, me dijeron que necesitaba un dispositivo inalámbrico para configurar el Dot.REALMENTE la razón por la que quería este sistema es que se anunciaba que podía funcionar a través de mi computadora system.NO EN QUÉ PARTE DE LAS INSTRUCCIONES o en cualquier sitio web estaba Hay cualquier cosa que diga &quot;DEBE TENER UN DISPOSITIVO INALÁMBRICO PARA CONFIGURAR ESTO&quot; para mí, este es un manual deficiente, así como un defecto de diseño, no todos quieren usar su teléfono para configurar un sistema que se anuncia como funcionando en una computadora doméstica. Quiero decir, qué difícil es hacer que su producto busque y encuentre mi sistema inalámbrico sin que tenga que llevarlo a cuestas a través de otro dispositivo. Es por eso que le doy a esto una calificación baja, ya que también me pregunto cuántos otros están dando esto como regalo pensando lo mismo solo para descubrir que necesitan tener otro dispositivo inalámbrico para que esto haga lo que anuncia hacer. Devolveré este dispositivo para obtener un reembolso completo y advertiré a otros sobre esto._x000d__x000a__x000d__x000a_"/>
    <x v="125"/>
    <x v="0"/>
    <x v="9"/>
  </r>
  <r>
    <s v="_x000d__x000a_Me sorprende ver lo versátil que puede ser un dispositivo de tamaño pequeño. Lo trajimos para reproducir canciones y ver películas conectándolo a nuestra computadora portátil, pero resultó ser más útil para apagar la luz después de acostarse, ¡justo antes de dormir! Ventajas --&gt;1. Me encantó la calidad del sonido. La base es buena, el volumen es increíble y puedo escuchar claramente mi música. Algunos podrían decir que la calidad del sonido no es excelente en comparación con los altavoces profesionales, pero estoy impresionado con lo que ofrece. Disfruto tocando ritmos binaurales mientras trabajo.2. Conéctalo a un enchufe inteligente y puede hacer maravillas por ti. Simplemente encienda y apague cualquier cosa sin levantarse de su lugar, es muy fácil de controlar.3. Configurarlo es muy fácil: simplemente conéctelo a su wifi usando la aplicación Alexa y estará listo para usarlo en menos de un minuto.4. Participo en hackatones de codificación y las API de Alexa hacen que sea muy fácil configurar Alexa de acuerdo con el enunciado del problema dado. La documentación y la comunidad de desarrolladores de Amazon son enormes y de gran apoyo.5. Puedo conectarlo usando Bluetooth y ver películas desde mi computadora portátil. Se puede utilizar como altavoz Bluetooth siempre que sea necesario.6. Comunicaciones: podemos hacer llamadas por teléfono, llamar a diferentes dispositivos Alexa en la casa y hacer un anuncio en la casa también.7. Noticias, inspiraciones, juegos, Amazon Points, chistes y las funcionalidades de mi idioma nativo: tengo mucha curiosidad por saber qué más puede hacer, este dispositivo se ha convertido literalmente en parte de mi familia. Preocupaciones --&gt;1. Comprensión del lenguaje natural: a veces no es capaz de entender lo que le pido que haga. Cuando le pido que toque una canción específica, la mezcla con alguna otra canción. A veces también entiende &quot;No apagues las luces&quot; como &quot;Apaga las luces&quot;.2. Micrófono: como tal, puedo hablar fácilmente con Alexa en mi habitación sin mucho dolor, pero necesito gritar si lo estoy usando desde el pasillo.3. No puedo suscribirme a YouTube Music: realmente desearía que esto fuera posible ya que tengo suscripciones a los servicios de Youtube. Al final del día, es un dispositivo súper flexible y puedes usarlo en tu dormitorio, sala de estar, baño, cocina, ¡en cualquier lugar! Te recomiendo encarecidamente que tengas uno._x000d__x000a__x000d__x000a_"/>
    <x v="35"/>
    <x v="0"/>
    <x v="1"/>
  </r>
  <r>
    <s v="_x000d__x000a_El dispositivo en sí está bien. Entiende mi voz lo suficientemente bien y la calidad del sonido es buena. Dicho esto, hay algunos problemas con los que nos encontramos al configurarlo. El Dot, por alguna razón, se configuró para usar un idioma diferente y en realidad se configuró en una región diferente a donde se encuentra mi cuenta. Estoy en los EE. UU., pero lo configuró como un Echo japonés. Voz en off en japonés e interfaz de usuario en japonés en la aplicación. Tomó múltiples reinicios e incluso cambiar mi contraseña varias veces para solucionarlo. También usaba por defecto un número de teléfono antiguo mío cuando intenté configurarlo. Tuve que crear un nuevo perfil para que usara mi número actual. Al reproducir Amazon Music, las canciones tienden a detenerse abruptamente y chisporrotear, aunque no estoy del todo seguro de si es el dispositivo o el servicio de música el que podría necesitar alguna reparación. Las diversas habilidades que puede habilitar y las rutinas personalizables son una experiencia ingeniosa que, junto con la funcionalidad del organizador inteligente, evita que el Dot sea una estrella directa._x000d__x000a__x000d__x000a_"/>
    <x v="71"/>
    <x v="0"/>
    <x v="6"/>
  </r>
  <r>
    <s v="_x000d__x000a_Como tantas cosas, es genial cuando funciona.  Pero con los productos de Alexa, cuando hay un problema, es una pesadilla.  Acabo de pasar 1 hora y media entrando en mi aplicación Alexa porque llevé mi punto conmigo cuando fui a la casa de mi hijo durante dos semanas.  DIOS MÍO.  Solo se mostraron 1 1/2 líneas de los caracteres de autenticación.  ¿Cómo puedes ingresar personajes que no puedes ver?  Después de eso, fueron unos buenos veinte minutos navegando por cómo obtener una llamada telefónica de la gente de Alexa, y luego otros 20 tratando de navegar por las indicaciones sin que se interrumpieran.  La tercera vez fue un encanto, ¡finalmente conseguí una persona!  Esta persona finalmente consultó con su supervisor y finalmente pudo conectarme con alguien en el departamento correcto.  La nueva persona fue muy amable y se quedó conmigo y en solo otra media hora mi punto finalmente se conectó.  La buena noticia es que finalmente funcionó y la mujer fue muy profesional.  ¡La mala noticia es que no debería ser tan difícil!  Ya terminé de comprar productos echo._x000d__x000a__x000d__x000a_"/>
    <x v="51"/>
    <x v="0"/>
    <x v="5"/>
  </r>
  <r>
    <s v="_x000d__x000a_El Echo Dot 3 es un dispositivo atractivo y compacto. Es un altavoz decente con un sonido bueno y claro. Donde se queda corto es donde más lo necesitas. 1) ¡La voz de Alexa es DEMASIADO FUERTE! La mayoría de las veces me encuentro simplemente desconectándome por la noche para evitar la tentación de decir la palabra de activación y hacer que ella suelte a un volumen alto como una chica borracha en una fiesta que ya ha terminado. Como depende de wifi, cualquier comando mientras no esté conectado provocará una respuesta súper fuerte, como bajar el volumen mientras usa la función bluetooth para transmitir programas o música. Lo mismo ocurre cuando se conecta a un dispositivo. Ella simplemente grita el número de serie del dispositivo. He tratado de encontrar formas de silenciar su nivel de voz frente a la música y simplemente no veo la opción en ninguna parte. 2) Para que sea un altavoz inteligente compatible con dispositivos inteligentes, seguro que no parece tan inteligente. Todavía necesita ser conectado manualmente a otros dispositivos que A) que están en la misma red, B) tienen Alexa C) Tienen Alexa bajo la misma cuenta... D) Están transmitiendo contenido de Amazon. Se siente como 2008 de nuevo. La aplicación Alexa está bien, pero no es tan intuitiva como debería ser. 3) Echo Dot 3 NO es un altavoz portátil ya que no tiene batería. Tal vez estén guardando esa función para el 4. Nunca he tenido un altavoz de escritorio que no pudiera llevar conmigo. Sin embargo, hay dispositivos de terceros disponibles para remediar esto. En general, como dije, un dispositivo de sonido decente. Siempre que tenga wifi estable y la paciencia para ajustar constantemente el volumen y la situación, debería estar bien con eso._x000d__x000a__x000d__x000a_"/>
    <x v="126"/>
    <x v="0"/>
    <x v="1"/>
  </r>
  <r>
    <s v="_x000d__x000a_Compré cinco puntos de eco para actualizar desde la 2ª generación y obtener un mejor sonido.  El sonido es mucho mejor en la 3ª generación.  No necesito altavoces de potencia porque mi casa es de planta abierta con pisos de madera y persianas con techos de 10 pies.  Por lo tanto, el sonido rebota bastante bien.  Si tiene alfombras o cortinas, es posible que no obtenga el mismo efecto. Quería el ambiente de música suave siguiéndote mientras caminas por la casa sin puntos muertos ni desvanecimiento del sonido a medida que te mueves de una habitación a otra sin el costo de instalar un sistema de pared de alta gama.  El punto de eco parece funcionar como los necesito.  Tiene suficientes graves para captar los graves y los agudos son lo suficientemente buenos como para no crujir.  Solo los tengo a menos de la mitad del volumen y llenan la casa, si los colocas bien. Tuve problemas para instalar los nuevos usando mi nota s10.  Llamé al soporte técnico, que como una gran ayuda, terminé teniendo que restablecerlos y ejecutar la configuración a través de la aplicación en mi iPad.  Luego pude ver los nuevos cuando intenté crear un grupo de música. Después de la configuración, seguí recibiendo un mensaje de &quot;lo siento, algo salió mal al reproducir música de Amazon&quot; cuando usaba el grupo con la voz de Alexa.  Así que usé la aplicación Amazon Music, me conecté al grupo y funcionó.  Me desconecté del grupo y probé el comando de voz de Alexa y funcionó. ¡Imagínate! Recuerde, esto no es Bose, klipsch o Sonos, pero si los coloca correctamente y usa más de uno o dos, puede crear un efecto de sonido envolvente bastante bueno a una fracción del costo._x000d__x000a__x000d__x000a_"/>
    <x v="52"/>
    <x v="0"/>
    <x v="1"/>
  </r>
  <r>
    <s v="_x000d__x000a_Disfruto de mi Alexa. Sin embargo, compré el trato uno donde yo como miembro principal compre uno y obtenga otro gratis cuando tenían esa promoción es cuando hice la compra..... Sígueme en esto... Solo recibí uno..... los llamé, me explicaron que sí, conseguí el trato... el otro debería estar en camino al día siguiente ... fresco... Así que procedí a comprar otro pedido al día siguiente pensando que podría obtener el mismo trato, pero no pude, había terminado (el trato al día siguiente ... ok.anx Yo, como miembro, no puedo comprar la oferta 2x ok.... bien, sin embargo, todavía hice una compra REGULAR sin el trato... Así que la gente... dime cuántos voy a tener en este punto 2 o 3??????????? Digo 3 .... obtengo 2 con el trato compra uno y llévate otro gratis como miembro prime... Luego compré otro fuera del trato ... 3 ... Bueno, llamar y que me digan que sí, que obtuve el trato, pero me reembolsarán mi dinero por mi segunda compra porque no me enviaron mi gratis con la primera ... sin embargo, si no quiero un 3º, tendría que hacer otro pedido con reembolso o crédito que dan ... eh.... Todavía en este punto pagué por 2, pero solo tengo 2 en lugar de 3 porque no obtuve el gratis con el primer pedido como miembro de pdime..... ¿Qué me perdí... Debería tener 3.  2 del trato y otra compra que hice que no fue un trato..... por lo que no me reembolsarán mi pedido por el primero y luego lo vuelvo a comprar por un tercero..... Eh, todavía debería tener tres sin un reembolso, que no es lo que pedí........ alguien más, por favor, explique...._x000d__x000a__x000d__x000a_"/>
    <x v="127"/>
    <x v="0"/>
    <x v="8"/>
  </r>
  <r>
    <s v="_x000d__x000a_Contras:* El control de volumen a través de la voz solo tiene 10 pasos.  Eso no es suficiente para controlar el volumen con suficiente resolución a niveles bajos de sueño.  Usando el botón puede obtener un buen nivel, pero no con el control por voz.* Ojalá estas unidades pudieran captar mejor mi voz cuando tengo el volumen un poco más alto en la unidad.  Uno pensaría que sabría lo que estaba reproduciendo y lo filtraría de mi voz.* Con Audible, desearía que tuviera una mejor integración y pudiera distinguir mejor qué libro quiero por título parcial y desearía que pudiera darme una lista de mis libros para elegir en orden de los escuchados más recientemente.* Desearía que los pronósticos del tiempo pudieran ser más profundos.* Ojalá Amazon lo hubiera hecho alguna fuente de noticias imparcial tal vez de un servicio de cable.  Tal vez categorizado como tecnología, negocios, política, deportes, entretenimiento, local, historias principales, opciones más profundas.  Tal vez podrías decir cuéntame más en ciertas historias.  En las categorías anteriores, puede optar por no participar en algunos de ellos o elegir los que desee.* Al agregar elementos a una lista, sería bueno si pudiera recordarle qué listas tenía. Pros:* ¡El conector de salida auxiliar es genial!  Conecté uno de estos a mi estéreo y suena bien.* A menudo le pregunto cómo deletrear una palabra o a qué temperatura cocinar algo.* Escucho audible aunque estos con bastante frecuencia y me encanta la capacidad de retroceder o avanzar x minutos.* También escucho bastante Sirius / XM.* Algo de música también.* Me gusta mucho la idea detrás de las noticias veraniegas.  Pero desearía que fuera más profundo y tuviera más opciones.  Necesito ver cómo configurarlo un poco más. Para ser honesto, no he usado mucho otra marca.  Algo de Siri, algo de Cortana, algo de Google en mi teléfono y algo de la interfaz de mi automóvil (esa es la peor) Así que en general realmente amo estas cosas y ahora estoy mimado y quiero todo lo que pueda hacer lo antes posible.  Y está mejorando poco a poco._x000d__x000a__x000d__x000a_"/>
    <x v="128"/>
    <x v="0"/>
    <x v="10"/>
  </r>
  <r>
    <s v="_x000d__x000a_Pros y contrasPros:- Reconocimiento de voz- Fácil configuración- Conexión inalámbrica- No es mala calidad de sonido- Capaz de apagar el micrófonoContras- No hay batería interna (no dije que tenía una)- El software tiene MUCHOS problemas (lo analizaré en revisión)- El sonido no es SUPER fuerte- La calidad se deteriora a un volumen altoAsí que no he tenido tanto tiempo, habiendo llegado al mediodía justo el día anterior (tenía alrededor de 1.5 días ahora) pero he tenido muchos problemas con él. Pensé que sería mejor, siendo la tercera generación. Comenzaré con los problemas y luego pasaré a lo que me gusta. Lo he estado usando con Spotify, así como un altavoz para mi computadora. Para Spotify, en numerosas ocasiones simplemente no ha hecho lo que le dije. Está reproduciendo una lista de reproducción, digo &quot;Reproducir %s de Spotify&quot;, donde %s es lo que sea, en realidad no importa. Dice Sure tocando *lo que sea dicho* y luego la música se detiene por un breve segundo, y vuelve a tocar lo que estaba tocando antes, sin cambios. El dispositivo me escuchó, reconoció lo que dije, reconoció que se le pidió que lo hiciera y luego no hizo nada. Lo intentaría varias veces seguidas, y aún así no funcionaría como se suponía (nuevamente, este es un problema de software). A continuación, usándolo como altavoz. Numerosas veces simplemente deja de reproducir sonido. Vuelvo a cambiar mi altavoz al sonido incorporado en mi computadora portátil y sale el sonido, lo vuelvo a cambiar al eco y nada. Mi computadora portátil no tiene problemas para que salga sonido y la música se reproduce, el eco simplemente se niega a emitirla. Reinicié la computadora portátil y jugué con la configuración de sonido, nada la cambia. He cambiado de qué aplicación sale el sonido, todavía nada. La solución que he encontrado es desenchufar el eco y volver a enchufarlo, pero podría tener que hacer esto incluso hasta 3 veces por hora. Para mí, eso demuestra que el problema es el eco, no la computadora portátil. Por supuesto, el problema no siempre está presente. Así que vamos a lo bueno. El reconocimiento de voz del dispositivo honestamente no está mal, pero diría que si tienes acento, ceceo o murmullo, tendrá muchos problemas. Ahora eso puede mejorar con el tiempo, pero no puedo hablar de eso. La configuración es fácil, todo lo que requiere es la aplicación móvil, o creo que se puede acceder a ella a través de una página web. Hay muchas funciones / aplicaciones que uno puede instalar para que pueda interactuar (también conocido como Spotify). No es necesario conectarlo al teléfono para funcionar, lo cual es bueno. Tiene un botón para apagar el micrófono, por lo que ya no escuchará/grabará. Me gusta bastante, pero no puedo hablar de si realmente deja de escuchar y grabar, casi estaría dispuesto a apostar que no, pero no lo sé. Lo conseguí con la oferta especial con amazon music unlimited, así que gasté casi $ 10 en total (música de un mes incluida). Por ese precio puede valer la pena, pero absolutamente no pagaría 40/50+ por esto, especialmente con todos los problemas. En general, no estoy contento con el dispositivo hasta ahora. Si algo cambia, actualizaré esta revisión para reflexionar. Diré que su servicio al cliente es absolutamente maravilloso. Recibí una llamada de ellos con respecto a mis problemas mencionados anteriormente, incluso antes de que esta revisión se publicara._x000d__x000a__x000d__x000a_"/>
    <x v="129"/>
    <x v="0"/>
    <x v="5"/>
  </r>
  <r>
    <s v="_x000d__x000a_Súper fácil de configurar.  Tarda unos cinco minutos.  El reconocimiento de voz es bueno.  A veces, Alexa no entiende ciertas frases a menos que las digas en el orden correcto.  Lo tengo conectado a mi Sirius XM, pero tienes que decir tanto el canal Sirus como SiriusXM en el orden correcto para que Alexa lo reconozca.  Con suerte, &quot;aprenderá&quot; a comprender mejor las frases a través del uso.  Lo que realmente me irrita es que agregué un enchufe inteligente, pero no puede configurar cosas como que el enchufe se encienda y apague en un momento determinado simplemente usando el comando de voz de Alexa.  Tienes que seguir algunos pasos bastante engorrosos en la aplicación Alexa para hacer esto.  Deberías poder decir: &quot;Alexa.  Pon el temporizador en el enchufe&quot; ¡pero ella no entiende!  Si anuncia algo en tu calendario y no lo escuchas y dices: &quot;Alexa. Repite lo que dijiste&quot; o algo así. Ella no puede hacerlo.  Por lo tanto, todavía hay algunos comandos de voz básicos que necesitan mejorar. Febrero de 2020Añado a mi revisión anterior porque ahora tengo tres Echo Dots, uno es la versión con reloj digital.  Una vez que haya conectado un Echo, agregar otros adicionales es aún más fácil.  La única decepción es que no todos trabajan juntos, y no tengo idea de por qué esto no puede ser una opción.  Solo hay dos cosas que parece que puede hacer donde todas funcionan a la vez: puede usarlas como un intercomunicador para grabar y reproducir un anuncio.  Puede seleccionar música de Amazon para reproducirla en todos ellos (sin embargo, DEBE hacer esta selección en la aplicación Alexa.  ¡No puedes hacer esto con un comando de voz!)  Me gustaría escuchar mi calendario, recordatorios, alarmas, etc. en todos ellos al mismo tiempo.  Aparentemente, eso no es posible._x000d__x000a__x000d__x000a_"/>
    <x v="130"/>
    <x v="0"/>
    <x v="0"/>
  </r>
  <r>
    <s v="_x000d__x000a_Estaba emocionado de comprar mi primer echo dot y tuve que decir que estoy algo decepcionado después de cuatro meses de uso.  Asegúrese de investigar y averiguar si el ecosistema tecnológico de su hogar funciona con Alexa.  La integración no puede localizar uno de mis tres termostatos Nest sin importar cuántas veces ejecute la función de localización. Tampoco le dice que una vez que los integra, la aplicación Nest de su teléfono inteligente se vuelve inútil después de eso.  Tengo siete cámaras Blink para exteriores y solo encuentra cinco.  Cuando le pregunto &quot;Alexa me pone mi cámara Deck&quot;. Se tarda una eternidad en reproducir una imagen decente en mi televisor.  (Tengo una señal WiFi fuerte).  También tiene una conexión lenta a mi timbre Ring. Para cuando muestra la cámara, la persona que llamó al timbre generalmente se ha ido. Controla mi televisor Sony Bravia a veces y otras veces simplemente dice &quot;Meh, lo siento, no está disponible en este momento&quot;.  Tiene una relación temperamental con mi DVR de Directv, algunos días es feliz, otros días no tanto.  La función de música de Amazon es genial y la calidad de la música es buena, no excelente. Tienes que comprar el altavoz big boy (3ª generación) para obtener un sonido decente para una casa grande.  Está claramente en el camino correcto hacia la integración total de la tecnología inteligente para el hogar... Pero todavía está muy lejos de ser realmente confiable y útil. Funciona mejor para casas pequeñas, apartamentos o casas adosadas con menos dispositivos. Si tiene una casa más grande, se necesita un poco más de tiempo, paciencia y un título en informática para que todo funcione. Lo intentaré de nuevo cuando salga Gen5._x000d__x000a__x000d__x000a_"/>
    <x v="131"/>
    <x v="0"/>
    <x v="1"/>
  </r>
  <r>
    <s v="_x000d__x000a_Supongo que esperaba más de este artículo después de escuchar a alguien interactuar con su Google mini.  El eco no siempre responde.  Tienes que saber cómo interactuar con él para que funcione, ya que Alexa no siempre responde si no usas las palabras correctas.  A veces hay un ruido metálico cuando habla.  Inicialmente, cuando comencé a usarlo, podía hacer llamadas telefónicas con él y me dijeron que mi voz era muy clara y eso se acabó.  Me gusta que recibamos correos electrónicos sugiriendo probar diferentes opciones para interactuar.  (Sin embargo, ahora parece que todas las opciones son las mismas sugerencias).  Aparte de eso, me gusta jugar juegos en él.  Me gusta que pueda usarse como recordatorio y alarma.  Me gusta especialmente que me lea mis libros kindle.  Audible fue increíble cuando lo probé.  Puede que lo vuelva a conseguir, pero cobran demasiado por el servicio y me gustaría que esa opción también fuera útil en mi automóvil._x000d__x000a__x000d__x000a_"/>
    <x v="132"/>
    <x v="0"/>
    <x v="1"/>
  </r>
  <r>
    <s v="_x000d__x000a_Conseguí el Echo Dot por 99 centavos como promoción con Amazon Music Unlimited ($ 7.99 por mes), una oferta demasiado buena para dejarla pasar.  Si hubiera pagado $ 25 o más, lo habría devuelto.  Alexa es excelente para reproducir música de Amazon y el plan ilimitado es excelente si desea una gran selección de música y el precio es correcto.  Me resulta muy conveniente decirle a Alexa que agregue artículos a mi lista de compras, e incluso creé una lista de Costco separada a la que puedo decirle que agregue cosas.  Pero, lamentablemente, es tan inútil cuando le haces preguntas que se ha convertido en una broma por aquí.  Al menos la mitad de las veces, dice que no lo sabe.  Otro 25% de las veces responde algo completamente ajeno a la pregunta (somos hablantes nativos de inglés, por lo que no hay un problema de acento o idioma) - a veces responde al azar en español (activamos el español) a las preguntas en inglés. Es tan tonta que pensamos que podríamos haber conseguido una mala unidad.  Parte del problema, he leído, es que no buscará en Google, presumiblemente porque Google Home es el competidor Echo de Amazon.  Ella nos dice que usa Bing y he leído que hay algunos trucos que usan una cuenta de desarrollador de Amazon para que use Google.  Entonces, por 99 centavos definitivamente lo mantendremos, Alexa es amigable y trata de ser útil con listas, música, decir buenos días y contarme las noticias. En general, recomendado para usar con Amazon Music (la calidad de los altavoces es bastante buena para una sala de estar y ella puede escucharme desde la cocina) y listas, pero no para aprender cosas de Internet._x000d__x000a__x000d__x000a_"/>
    <x v="133"/>
    <x v="0"/>
    <x v="8"/>
  </r>
  <r>
    <s v="_x000d__x000a_Sonido: Los sonidos están bien. Para un altavoz bluetooth barato no está tan mal, pero dependiendo de cómo lo uses, encontrarás algunas limitaciones. Sónicamente, nadie quedará impresionado, pero funciona. Conectividad: Esto ha sido una pesadilla. Tengo dos de estos. Mostrarán aleatoriamente las luces azul y naranja, volverán a los modos de configuración, encenderán Alexa desde deshabilitado y requerirán eliminar por completo el emparejamiento y comenzar de nuevo. Súper frustrante y ambas unidades lo hacen. Bluetooth parece bastante bueno, pero a veces puede retrasarse. Sin embargo, todavía no he tenido suerte con el cable auxiliar ... en cualquiera de ellos. Alexa: Puede oírme y la mayoría de las veces entiende cosas muy básicas. No se integra con muchas cosas que uso, por lo que limita severamente la funcionalidad. Compatibilidad: Ningún soporte de Google apesta. Espero usar los altavoces en una configuración derecha e izquierda tal como se habían configurado, pero está limitado en ese sentido. Reproducir música sin soporte nativo apesta, pero puedo conectarme a bluetooth. Sería genial tener la magia disponible fuera de algunas cosas extrañas de backend que Amazon está haciendo en sus servidores. Resumen: Si obtienes esto gratis o por un dólar o algo así, genial. 100% sin opción a precio completo. Si ha invertido en otro ecosistema, asegúrese de verificar la compatibilidad total, incluso a mitad de precio. Puede elegir altavoces inalámbricos por aproximadamente el mismo precio que son mejores, pero carecen de Alexa. Si Alexa es lo que quieres desesperadamente, entonces esto es totalmente para ti._x000d__x000a__x000d__x000a_"/>
    <x v="134"/>
    <x v="0"/>
    <x v="1"/>
  </r>
  <r>
    <s v="_x000d__x000a_Después de que mi punto de eco Gen 1 se dañó, esperé un poco para comprar uno nuevo.  Después de ver el gen 3 a la venta, decidí ir a por él. Me alegro de haberlo hecho.  La calidad de construcción es increíble. No es que la primera generación fuera mala.  El ajuste y el acabado de la tela y el plástico son impresionantes. La parte más sorprendente es la calidad del sonido.  Había estado usando un blaster de sonido más antiguo Roar como altavoz.  Si bien ese producto funcionó, el estante en el que lo tenía era pequeño y el control de volumen en el rugido es horrible. Si bien el echo dot gen 3 es más pequeño y menos sofisticado que el roar, la calidad del sonido es muy impresionante para lo que es. El tamaño compacto le permite colocarlo en casi cualquier lugar.  El bajo es bastante bueno si lo configuras correctamente.  Los medios son un poco bajos, pero si lo compensas con un ecualizador es un poco mejor. Puedes empujarlo bastante fuerte sin distorsión.  El reconocimiento de voz es casi perfecto.  El LED es visible desde ángulos amplios, lo cual es muy importante para mí.  Desde el otro lado de la habitación con mi ventilador encendido, puedo emitir comandos y ver y escuchar la respuesta. La unidad es notablemente más grande y pesada que la Gen 1.  El adaptador de corriente se ha cambiado de USB de 5 voltios a un conector de barril de 12 voltios.  Supongo que esto es para soportar el altavoz más grande y el amplificador. Muy contento con esto y planeo comprar algunos más._x000d__x000a__x000d__x000a_"/>
    <x v="135"/>
    <x v="0"/>
    <x v="6"/>
  </r>
  <r>
    <s v="_x000d__x000a_No me pagan por escribir reseñas ni nada. Y si revisas mi cuenta, no escribo tantas reseñas. Pero este dispositivo me ha hecho la vida más fácil. Primero, me encanta poder configurar una alarma una vez, y tengo que decirle a Alexa que la apague, lo que me ayuda a levantarme de la cama porque me despierta más que deslizar la alarma en mi teléfono. He estado tratando de levantarme temprano y de inmediato todos los días. Con mi teléfono siempre lo volvía a dejar y volvía a dormir. Pero con Alexa debo hablar.2) Me encanta que puedas hacerlo todo literalmente, incluso cuando no estás cerca del dispositivo. Haz listas de compras, listas de compras, horarios, etc. No tienes que recordar nada de eso ni escribirlo. Solo di Alexa, muéstrame la lista de compras o el horario, etc. Alexa te dice lo que hay allí. Si no está cerca de su dispositivo, puede acceder a todo esto en la aplicación de su teléfono.3) No tengo ningún dispositivo inteligente conectado con él, así que no comentaré cómo funciona.4) Puede hacer que Alexa comience y termine su día de la manera que desee y con una nota feliz, reproduciendo sonidos,  leer noticias, etc. Funciona muy bien y me ayuda a comenzar el día.5) Puedes poner música allí y es muy fuerte y de buena calidad, lo cual es sorprendente. He estado buscando un buen altavoz para reproducir música alta y de buena calidad. Bose es demasiado caro, los ritmos apestan, e incluso compré uno grande por $ 400, y es ruidoso pero la calidad apesta. Pero este pequeño altavoz es ruidoso y tiene buena calidad. Por el precio suena como uno pequeño de Bose.6) Se siente robusto y fuerte, no es barato y se ve muy bien en un escritorio. Te ayudará a recomponer tu vida. Pruébalo y no te decepcionará._x000d__x000a__x000d__x000a_"/>
    <x v="95"/>
    <x v="0"/>
    <x v="6"/>
  </r>
  <r>
    <s v="_x000d__x000a_Este es mi sexto o séptimo dispositivo Alexa, he perdido la cuenta de cuántos tengo ahora. Así que ya sabía en lo que me estaba metiendo, aunque este es mi primer echo Dot 3 de 3ª generación. Tengo varios dispositivos de eco de tamaño completo, un eco automático, un tablero de Amazon y varios dispositivos de terceros con Alexa incorporada. Compré este en particular para ponerlo en mi oficina como un dispositivo para escuchar música mientras estaba en el trabajo y para recibir recordatorios de citas. Desafortunadamente, configurar esto en la oficina no fue fácil, porque usamos Wi-Fi con seguridad empresarial y no me di cuenta de que los dispositivos echo actualmente no son compatibles con la seguridad Wi-Fi empresarial. Estaba a punto de darme por vencido cuando me di cuenta de que tengo un puerto ethernet en la base de mi computadora, que realmente no estaba usando antes, pero una vez que lo configuré y lo conecté a mi toma de pared en la oficina, pude convertir mi Wi-Fi en un modo compartido, así que ahora mi computadora obtiene Internet a través de la toma de pared y uso el uso compartido de Wi-Fi para proporcionar la conexión Wi-Fi para mi eco. es un poco molesto, pero funciona, y hasta donde yo sé, no estoy rompiendo ninguna regla de la oficina. Inicialmente estaba pensando en configurar un punto de acceso Wi-Fi móvil en la oficina, pero eso probablemente habría levantado algunas cejas de seguridad. Pero de esta manera soy bastante legítimo porque obtengo Internet a través de la oficina y lo compartí con un solo dispositivo que es el eco. De vez en cuando se corta y se detiene aleatoriamente, pero supongo que ese no es el problema con el eco, sino el problema con el uso compartido de Wi-Fi desde mi computadora. Solo pensé en dejar esta reseña, así que si alguien más está tratando de usar un eco en una oficina que usa seguridad Wi-Fi empresarial, esta puede ser una opción simple para darle al eco su acceso a Internet._x000d__x000a__x000d__x000a_"/>
    <x v="136"/>
    <x v="0"/>
    <x v="4"/>
  </r>
  <r>
    <s v="_x000d__x000a_Vale la pena. Hemos comprado tres hasta ahora para nuestro hogar e hijos. Ideal para todas las edades. Por ejemplo~ Mi hijo menor tiene solo 6 años y hay una función de llamada que puede usar sin tener un teléfono y todo lo que tiene que decir es llamada de Alexa •••-••••. Este es un dispositivo ordenado, lo usamos para leer nuestros libros más jóvenes, así como para juegos y habilidades de aprendizaje manos libres llenos de diversión. Puede configurar el control parental. Para los adolescentes y adultos en nuestro hogar, usamos esto para apagar las luces en toda nuestra casa y controlar todos los dispositivos inteligentes. Mis adolescentes también usan esto como despertador personal, temporizador y para reproducir música. Muy fuerte y me encanta cómo tienes un control completo del volumen. Puede comunicarse de una habitación a otra a través de los dispositivos si los vincula, como decirles a todos en la casa que la cena está lista. Una de mis compras más populares en Amazon._x000d__x000a__x000d__x000a_"/>
    <x v="135"/>
    <x v="1"/>
    <x v="1"/>
  </r>
  <r>
    <s v="_x000d__x000a_Bueno, todavía estoy aprendiendo y supongo que también lo está haciendo el eco / alexa. Me gusta bastante el reconocimiento de voz, tuve un amigo que tuvo que haber llorado 15 veces para que respondiera o reaccionara a su voz y simplemente no funcionaba cada vez que abría la boca, reaccionaba con corsés con algo que ambos ya habíamos aprendido a hacer, que era, creo, encender mi televisor en ese momento o apagarlo. Ojalá supiera algunas otras cosas desde el principio. Me impresionó que después de instalar una luz que se suponía que podía ser controlada por el eco o mi teléfono o lo que sea, después de que no pude encontrar el aprendizaje correcto en la aplicación, en realidad parece haber aprendido bien, estaba tratando de descubrir cómo enseñarle a hacerlo. Una noche, cuando le pedía que hiciera algo que creo que encendió o apagó otra cosa, me preguntó si me gustaría que se apagaran las luces del sótano. Necesitaba lecciones para aprender a enseñarle cómo hacer casi. Cualquier cosa y escucho mucho &quot;no sé si sé cómo hacer eso&quot; o &quot;no sé si puedo hacer eso&quot;. A veces veo algo en línea o en las instrucciones de un producto que puede conectarse a Alexa o controlar Alexa, te dice que ingreses a la aplicación y lo encontrarás debajo de ti aprendiendo o algo así. Así que entro en la aplicación y hago lo que dice y no parece tener la opción que estoy buscando. A veces termino encontrando la opción más tarde, a menudo cuando busco algo completamente diferente pero en una sección diferente. Lo tengo configurado para que encienda y apague mi televisor, aunque tienes que ser muy específico con él. También puedo hacer que reproduzca música desde mi teléfono a través de él o de los altavoces que se conectaron a mi televisor, aunque a menudo no reproduce la música que realmente quería porque insiste en reproducir solo desde una plataforma la mayor parte del tiempo. Como no es uno que realmente uso, se vuelve un poco agravante, especialmente cuando tienes que extender las instrucciones a unas 25 palabras para que haga una pequeña cosa. Otras cosas las aprendió rápida y simplemente y no he tenido problemas con ellas desde la primera vez que descubrí las instrucciones para darlas. Al igual que con mi música, hay algunas aplicaciones que he cargado en mi televisor a las que simplemente se niega a ir o parece que no puede abrirse y luego intenta encontrarlas en otra opción e intenta hacerme pagar por una plataforma cuando ya tengo la misma película para televisión a través de otra plataforma por la que ya pagué. Espero poder descubrir algunas de las otras instrucciones mientras ambos seguimos aprendiendo. O puedo hacer que se abra lo que quiero o que juegue desde lo que quería a medida que avanzo._x000d__x000a__x000d__x000a_"/>
    <x v="137"/>
    <x v="0"/>
    <x v="5"/>
  </r>
  <r>
    <s v="_x000d__x000a_Realmente me gustan estos puntos. Son una mejora definitiva con respecto a la última generación. Mejores micrófonos, el audio es más nítido y un mejor diseño en general. He podido configurar comandos en diferentes habitaciones para encender las cosas. Cuando entro en la sala de estar, digo &quot;Echo, enciende la sala de estar&quot; y mi televisor, receptor, dispositivo de transmisión, ventilador de la sala de estar, ¡todo se enciende! Digo &quot;Echo, enciende mis luces&quot; y mis bombillas Philips Hue se encienden. Y así sucesivamente. Ámalos por eso. Aquí están mis principales quejas con él. Para mis Logitech Harmony Hubs (tengo 3 en mi casa) solo puedes configurar un Hub con Alexa. Hay otra habilidad que te permite agregar un segundo, pero me pareció poco confiable cuando probé esa. No sé de quién es la culpa, Amazon o Logitech, ¡pero será mejor que uno de ustedes se suba! En este momento tengo mi configuración principal en mi sala de estar, que funciona muy bien. Solo deseaba poder usar los otros 2 en mis habitaciones con puntos allí también. La otra cosa que realmente me sorprende es la función de temporizador. Pensé que si ponías un temporizador en uno, todos se activarían cuando estuviera listo. Pero no, solo en el que te lo pusiste. Lo quiero, así que si coloco uno en una habitación y entro en otra, todos se apagarán. No tengo idea de por qué esto no es una cosa. Además de esos 2 problemas principales, realmente me gustan los puntos. ¡Vamos Amazon, agrégalos y los cambiaré de un 4/5 a un sólido 5/5!_x000d__x000a__x000d__x000a_"/>
    <x v="138"/>
    <x v="0"/>
    <x v="1"/>
  </r>
  <r>
    <s v="_x000d__x000a_Presione el botón ÚTIL si esto le proporcionó información que le ayudó a tomar una decisión de compra. Tengo 3 dispositivos Echo (cocina, oficina y dormitorio) y los uso a menudo para obtener información (clima, preguntas al cocinar, etc.) y automatización del hogar, como apagar las luces de toda la casa porque los niños NUNCA lo hacen. Puede agrupar sus controles para que pueda controlar los interruptores no solo individualmente, sino también por habitación o piso.  Y puede programar Alexa para que apague o encienda todas las luces conectadas en ciertos momentos, si se mantiene en el mismo horario.  En algún momento, conseguiré un termostato en red y también lo controlaré. Se empareja fácilmente con mis auriculares, computadora portátil y otros altavoces Bluetooth.  Echo también tiene una salida de auriculares de audio incorporada que uso para conectarme con mis altavoces de mayor calidad porque los altavoces Echo están bien, pero no tan bien como los altavoces canalizados separados con mayor salida / subwoofer. También lo tengo emparejado con Bluetooth en mi teléfono inteligente para transmitir música desde mi teléfono inteligente al Echo.A menudo le pido a Amazon Music que reproduzca una de su gran variedad de listas de reproducción que cubren casi todos los gustos musicales. ¿Puedo vivir sin él? Claro; pero quiero usar su conveniencia... SÍ.  Esta es una gran adición para simplificar mi vida y un gran valor, especialmente cuando lo obtienes en oferta._x000d__x000a__x000d__x000a_"/>
    <x v="139"/>
    <x v="0"/>
    <x v="1"/>
  </r>
  <r>
    <s v="_x000d__x000a_Conseguí un Echo Dot para Navidad y dudaba si alguna vez lo usaría. Parecía más un juguete que algo que usaría a diario. Desde entonces compré dos más y uso mis Echo Dots muchas veces al día. Estas son algunas de las cosas para las que uso mis Echo Dots:1. Como una radio. Escucho música y estaciones de noticias e incluso radio de comedia de antaño;2. Como estación meteorológica. El Echo Dot no solo me dice el clima actual, sino que me advierte si el Servicio Meteorológico Nacional tiene algún tipo de anuncio meteorológico sobre clima severo;3. Como enciclopedia, diccionario y calculadora.  Le he preguntado a mi Echo Dot sobre la población de mi ciudad, sobre personas famosas, sobre otros países y sobre casi cualquier otra cosa que se pueda encontrar en una enciclopedia. Ocasionalmente no tendrá una respuesta, pero eso es raro. También le preguntaré cómo deletrear palabras y calcular porcentajes y hacer otras matemáticas;4. Como motor de búsqueda. Si bien las búsquedas complejas se hacen mejor en una computadora, le he preguntado a mi Echo Dot si una película obtuvo buenas calificaciones o si hay un buen restaurante cerca de mí o cómo es el tráfico de una ciudad a otra o para reproducir las noticias más recientes. Me ha salvado de buscar cosas en mi teléfono o computadora;5. Como ayuda para dormir. Por la noche le pediré al Echo Dot que ponga música relajante o me ayude a dormir y tiene una serie de opciones que van desde la meditación guiada hasta los sonidos relajantes de la naturaleza; y,6. Como una forma de ejercitar mi cerebro.  Hay una gran cantidad de cuestionarios, juegos de memoria y juegos divertidos para niños y adultos de todas las edades. Todo lo anterior es gratuito.  No tienes que comprar un servicio para hacer estas cosas. Ahora tengo Amazon Prime, lo que me da acceso a más opciones de música, pero hay una cantidad increíble de cosas gratis que vienen con el Echo. FI tengo un Echo Dot en mi cocina, dormitorio y sala de estar y los uso todas muchas veces al día y todavía estoy aprendiendo todo lo que Echo Dot tiene para ofrecer._x000d__x000a__x000d__x000a_"/>
    <x v="140"/>
    <x v="0"/>
    <x v="7"/>
  </r>
  <r>
    <s v="_x000d__x000a_He tenido muchos dispositivos Alexa (Echos de todas las generaciones) y he regalado muchos. De los modelos más antiguos, tuve uno que ha muerto hasta ahora después del uso diario de forma regular. Llega el Gen 3 Echo Dot que registré el 3 de marzo de 2020; a partir del 5 de julio de 2020, he tenido aproximadamente 5 fallas en las que este dispositivo dejó de responder y necesitó un reinicio completo para volver a funcionar. La ubicación no es el problema, ya que lo he movido a la misma habitación que el enrutador y un modelo más antiguo que está a la distancia más lejana del enrutador no tiene problemas. La respuesta del eco es que está teniendo problemas y nada relacionado con la conectividad. Esto parece ser puramente un problema de hardware, pero desafortunadamente 90 días es lo máximo que Amazon espera que duren. Me ofrecieron un intercambio de crédito y un descuento en una nueva compra. No estoy seguro de que valga la pena arriesgarse con más dispositivos si ya no los respaldan realmente y no tengo protección contra los costos irrecuperables. No tomo a la ligera las solicitudes de devolución o reemplazo y traté de manejar esto a través de todos los pasos antes de comunicarme. Parece que quieren presionarlo para que compre la garantía de terceros en lugar de respaldar los problemas del fabricante. Por lo tanto, mi mejor recomendación es considerar otro ecosistema que respalde sus productos por más tiempo, tener en cuenta la garantía de terceros en el precio total para decidir si el &quot;costo real&quot; vale la pena o llamar inmediatamente antes de que terminen los 90 días si tiene algún problema, por pequeño que sea, en lugar de esperar que desenchufar, eliminar de la aplicación y volver a conectarse o reiniciar por completo lo salve._x000d__x000a__x000d__x000a_"/>
    <x v="141"/>
    <x v="0"/>
    <x v="3"/>
  </r>
  <r>
    <s v="_x000d__x000a_Compramos 6 de ellos, y son un dolor de cabeza todo el tiempo.1. Intente cambiar el volumen desde la aplicación Alexa, pero no puede porque &quot;debe estar reproduciendo audio&quot;. Entonces, si quieres reproducir algo con un volumen bajo porque alguien está dormido cerca y estaba al 90% la última vez que se usó, LÁSTIMA. Debes iniciar el audio Loud, despertarlo y bajarlo rápidamente. ¡Tan inteligente!2a. Cuando uno de los Dots no puede conectarse a Internet, todo lo que puede hacer es decirle que verifique la aplicación, no se proporciona ninguna otra información. Ni siquiera puede preguntar el nombre del dispositivo para saber qué dispositivo mirar en la aplicación.2b. En realidad, no tiene sentido buscar en la sección de Ayuda, lo único que puedes hacer es desenchufarlo porque todo lo demás (computadoras, otros Echo Dots, teléfonos, TV) funciona bien en el WiFi, y el problema Dot tiene la misma configuración que el resto en la aplicación, es el punto POS el problema. Esto es algo que ocurre semanalmente.3. No hay forma de reproducir varios dispositivos al mismo tiempo desde la aplicación, tienes que intentar hablar con el dispositivo; que si tienes uno, sabes que es más que un simple dolor de cabeza para nombres/grupos personalizados.4. Nombres de listas de reproducción personalizados de Spotify casi imposibles de reproducir. Es genial si quieres pararte y repetirte una y otra vez mientras le dices a Alexa que se detenga cada vez hasta que finalmente te rindas y dejes que reproduzca lo que sea que elija.5. No hay forma de usar la aplicación para hacer ping / reproducir un sonido para identificar qué dispositivo es cuál. ¿Cuánto dinero tiene Amazon? Claramente no es suficiente para pagar a un grupo de UI y buenos programadores._x000d__x000a__x000d__x000a_"/>
    <x v="60"/>
    <x v="0"/>
    <x v="1"/>
  </r>
  <r>
    <s v="_x000d__x000a_Tenías mis expectativas sobre echo dot y Alexa, hasta ahora todas fueron superadas. Un equipo de fabricación robusto y de excelente calidad, al ser uno de los equipos básicos se escucha excelente su calidad de sonido al reproducir música en una habitación o comedor de espacio regular, y si le sumamos la función de ecualización disponible en la app se pueden lograr interesantes mejoras en la calidad de la reproducción de audio. Pro:-. Las interacciones, el reconocimiento de voz y el motor de texto a voz son increíbles. La generación de rutinas integradas con Skill, ayuda a reducir varias funciones o interacciones en un simple comando. Excelente calidad de audio-. Integraciones con servicios de música en línea.-. Precio accesible.-. Integración sencilla con equipos electrónicos. Contras:-. El mantenimiento o desarrollo de habilidades es muy pobre.-. Muchas habilidades disponibles no funcionan correctamente.-. Las habilidades disponibles o por desarrollar deben soportar al menos dos idiomas (inglés / español). No admite alguna forma de trabajar sin conexión, en caso de falla de conexión a Internet.-. Aún no tiene integración con sistemas de mensajería como WhatsApp, Telegram, etc.-. Todavía no tiene integraciones con sistemas VOIP distintos de Skype._x000d__x000a__x000d__x000a_"/>
    <x v="21"/>
    <x v="0"/>
    <x v="1"/>
  </r>
  <r>
    <s v="_x000d__x000a_Así que siempre he sostenido que no tengo intención de hablar con una computadora. Odio los árboles telefónicos que te obligan a hablar. ¿Siri? ¡De ninguna manera voy a hacer eso! Pero en mi nueva casita tengo una lámpara de noche detrás de una planta y fue un dolor total tratar de apagarla por la noche sin derribar la lámpara. Bueno, me derrumbé y pedí un echo dot con un enchufe inteligente. Al mes siguiente tenía 2 puntos y dos enchufes inteligentes. ¡Alexa y yo casi nos hemos descubierto! Ella sabe qué música me gusta y sé que tengo que hablar un poco para que me escuche. (¿Quizás tiene un ligero problema de audición?)De todos modos, enciende y apaga mi lámpara y enciende y apaga mi televisor y cambia de canal en la sala de estar. En mi sala de manualidades, enciende y apaga mi pistola de pegamento y mi lámpara y reproduce música de fondo mientras juego. ¿Qué más se puede pedir?_x000d__x000a__x000d__x000a_"/>
    <x v="83"/>
    <x v="0"/>
    <x v="0"/>
  </r>
  <r>
    <s v="_x000d__x000a_¡Permítanme decir primero que mi sistema Ring Security es INCREÍBLE!  Compré el kit de 14 piezas más varios componentes adicionales de Amazon por un total de aproximadamente $ 420.00 porque tengo una casa muy grande.  Instalé el sistema y lo conecté perfectamente sin problemas a través de la aplicación Ring.  El progreso se detuvo repentinamente cuando descargué la aplicación Amazon Alexa que supuestamente funciona para vincular el Echo Dot a la cuenta de Ring.  No es así.  En la aplicación Amazon Alexa, selecciona 'menú, habilidades y juegos, lupa, ingrese el anillo, luego habilite para usar'.  Esta serie de entradas lo lleva a la pantalla de inicio de sesión de Ring donde ingresa la información de inicio de sesión de su cuenta de Ring.  Al presionar enter para iniciar sesión, la pantalla simplemente vuelve a aparecer en una pantalla de inicio de sesión en blanco donde sigue ingresando la información de inicio de sesión sin éxito.  Estuve hablando por teléfono con el soporte técnico de Amazon de 1030 a.m. a 1:37 p.m. (¡no es mentira!)  Pero no pudieron resolver el problema.  Me transfirieron de un lado a otro haciéndome las mismas preguntas estúpidas de solución de problemas una y otra y otra y otra vez. Finalmente me di por vencido.  Planeando empaquetar este Echo Dot y terminar el día.  Espero que esto te ahorre un poco de dolor de cabeza.  Ring Security es genial, pero el Echo Dot claramente no funciona con él.  31/12/2019 - Actualización: ¡Mi problema de inicio de sesión de Alexa / Ring ya está solucionado!  Uno de los muchos CSR con los que había hablado anteriormente sugirió abrir un ticket con los desarrolladores de Amazon para ver si podían vincular las dos cuentas.  El problema está resuelto y mi Echo Dot ahora funciona perfectamente._x000d__x000a__x000d__x000a_"/>
    <x v="95"/>
    <x v="0"/>
    <x v="5"/>
  </r>
  <r>
    <s v="_x000d__x000a_No sabía que necesitaba uno de estos hasta que mi esposa me lo compró. Ahora tengo dos que están conectados entre sí y la calidad del sonido es increíble. Junto con mi suscripción a Amazon Music, puedo escuchar música haciendo una solicitud verbal a Alexa o seleccionando un álbum o lista de reproducción en particular desde mi teléfono. También hemos aprovechado muchas de las funciones que van desde hacer que Alexa haga una lista de compras que aparece en mi teléfono, hasta pronósticos del tiempo, resultados deportivos e incluso reproducir música para &quot;Consolar a mi perro&quot;. Estamos asombrados por la calidad de sonido de este pequeño dispositivo. Tenemos dos conectados como grupo y suenan increíbles. Estoy muy satisfecho con el dispositivo y me alegro de que me lo haya comprado. Acabo de descubrir que puedo hacer que &quot;haga anuncios&quot;, lo que esencialmente significa que repite una grabación de lo que le has pedido que anuncie. Se puede demandar para llamar a todos a cenar si los tiene en toda la casa. Uso el mío para pedirle a Alexa que me diga que es un buen perro. &quot;Alexa anuncia que Rusty es un buen chico&quot;. Es genial. Anoche, mi esposa usó la función &quot;Drop-in&quot; de su teléfono de camino a casa después del ensayo para avisarme que estaba de camino a casa. Estaba escuchando música y no escuché su texto. Ella pudo &quot;Drop-in&quot; y avisarme a través del &quot;Echo Dot&quot;. Me encanta esta cosa._x000d__x000a__x000d__x000a_"/>
    <x v="0"/>
    <x v="0"/>
    <x v="6"/>
  </r>
  <r>
    <s v="_x000d__x000a_Este es un problema técnico y de servicio al cliente. Pedí un Echo Dot de Amazon para mi nieto como regalo. Después de regalarle el artículo, el proceso de configuración no se pudo completar. Repetidamente no se conectaría a Internet. Como tenía tiempo durante todo el día en ocasiones, intentaba que funcionara con los mismos problemas. Las frustraciones aumentaron continuamente y me rendí y me puse en contacto con el servicio de atención al cliente. Tenían el número de serie del dispositivo listado con alguna otra cuenta y &quot;en la lista negra&quot; (lo que sea que eso signifique). Las horas, los chats y las llamadas telefónicas han agotado gran parte de mi tiempo y no han resuelto nada. El servicio al cliente dice que es un problema técnico y los técnicos dicen que no pueden hacer nada porque tengo el número de serie incorrecto. Esa es una declaración incorrecta de Amazon porque estoy 100% seguro de que tengo el número de serie correcto y nunca se configuró por completo, nunca se reportó como perdido y nunca se conectó a Internet con éxito. La caja todavía está en mi poder. No aceptarán el artículo para cambiarlo. No harán nada para resolver el problema, solo quieren enviarme a círculos telefónicos y de chat que no resuelven nada._x000d__x000a__x000d__x000a_"/>
    <x v="142"/>
    <x v="0"/>
    <x v="3"/>
  </r>
  <r>
    <s v="_x000d__x000a_Usando un Samsung Galaxy 7 Prime con Android, no pude configurar un Echo Dot 3 con la aplicación de Amazon después de configurar previamente un Echo Dot 3 y un enchufe inteligente unos minutos antes. Llamé al soporte de Amazon y no pudieron solucionar el problema, así que me aconsejaron que enviarían una unidad diferente y que devolvieran la unidad anterior. Recibí rápidamente el nuevo Echo Dot 3 y tuve el mismo problema. Luego descargué la aplicación de Amazon en mi iPhone y funcionó: configuración completa. Luego lo probé en el otro Echo Dot 3 y después de dos intentos usando la aplicación en la configuración del iPhone estaba completo. Me quedaré con la unidad y &quot;no la devolveré&quot; a Amazon. No he visto otro medio para aconsejar a Amazon sobre esto que no sea este. Simplemente pensé que era extraño que la aplicación funcionara mejor en el iPhone que en el teléfono Android Samsung. Todavía tengo problemas para descargar contactos en el dispositivo Echo para poder hacer llamadas de voz por nombre. La conclusión es que me gusta el producto, pero no me gustaron los problemas con el proceso de configuración y la dificultad para descargar Contactos para poder usar el Echo como altavoz. La aplicación también se congeló varias veces, lo que obligó a reiniciar el teléfono y esto era común en mis teléfonos IOS y Android. Por estas razones y todo el tiempo dedicado a trabajar en correcciones e investigar el How-To para el dispositivo, solo puedo darle a este producto tres estrellas. Se supone que esto hace la vida más fácil, no tarda horas en configurarse. Todavía estoy trabajando en algún tema como Contactos._x000d__x000a__x000d__x000a_"/>
    <x v="143"/>
    <x v="0"/>
    <x v="0"/>
  </r>
  <r>
    <s v="_x000d__x000a_Tuve el Echo Dot de primera generación durante aproximadamente 2 años más o menos cuando salió a la venta. Creo que compré el Echo Dot original por alrededor de $ 25 - $ 30. Si bien no estaba profundamente involucrado, noté que el reconocimiento de voz estaba desactivado y la calidad de audio solo era lo suficientemente buena como para escuchar la voz de Alexa, eso era todo. Una vez que comencé a usarlo más para música y, francamente, respuestas más largas de Alexa, me di cuenta de lo malo que era el audio en el primer Dot. Tengo mucho ruido ambiental en mi habitación (donde está el Dot) e incluso el reconocimiento de voz fue de aproximadamente 50/50. Fue bastante molesto repetir: &quot;¡Alexa... ¡Alexa!... ¡Alexa!&quot; una y otra vez, tanto temprano en la mañana como tarde en la noche. Después de sentirme frustrado con el primer Dot, actualicé a esta versión y no he mirado atrás. El audio de este modelo es mucho mejor y puedo usarlo como un altavoz inteligente más legítimo. El reconocimiento de voz también es mejor; afortunadamente, no he escuchado el temido, &quot;Lo siento, no pude escuchar eso...&quot; de Alexa en este dispositivo todavía. Tampoco estoy seguro de si es mi Internet, pero el primer Dot también tendía a desconectarse aleatoriamente y este modelo más nuevo aún no lo ha hecho, pero solo el tiempo lo dirá. Me gustó lo pequeño y minimalista que era el primer modelo, pero esa es una queja menor. Yo diría que a este precio, especialmente si todavía estás en el primer (terrible) modelo, vale la pena la actualización. Gracias por leer. Sam C._x000d__x000a__x000d__x000a_"/>
    <x v="144"/>
    <x v="0"/>
    <x v="1"/>
  </r>
  <r>
    <s v="_x000d__x000a_Impresionante y divertido. Tantas características geniales. Lo compré para uso doméstico inteligente y ha sido un encanto. Desearía que no necesitara internet, pero entiendo cómo funciona, así que está bien. Mi mayor queja es que todavía no hay suficientes habilidades disponibles para varios intereses. Una que se destaca es que no hay ninguna habilidad meteorológica para mi área o una habilidad de noticias para muchas áreas, pero no puedo culpar a Amazon por eso, ya que la mayoría de estas habilidades parecen desarrollarse de forma independiente. Si Internet es demasiado lento, a veces tiene hipo y puede tardar un poco en responder, o si se está reproduciendo una canción, puede reducir la calidad, pero eso es de esperar. Mi segunda queja es que los graves suenan un poco apagados, pero en general es un gran producto que funciona muy bien para sus propósitos principales, si desea un mejor audio, simplemente compre la versión que se conecta a su sistema estéreo._x000d__x000a__x000d__x000a_"/>
    <x v="145"/>
    <x v="0"/>
    <x v="1"/>
  </r>
  <r>
    <s v="_x000d__x000a_Recibí mi Echo Dot por correo e inmediatamente lo configuré. Anteriormente había comprado un Echo Dot para mis padres y también viví con un Echo durante un año. Compré este Echo Dot durante una oferta para ver si me gustaba tanto como el Echo.Para la funcionalidad general, digo que funciona bastante bien. Todavía no puede responder a todas sus preguntas, pero Alexa generalmente conoce la mayoría de los temas y tiene muchas funciones útiles relacionadas con la personalización de su experiencia. Me gusta especialmente la aplicación que le permite personalizar las preguntas para cualquier invitado en su hogar que pueda necesitar ayuda para encontrar cosas. He podido utilizar muchas otras funciones, como listas, rutina matutina, reproducción de podcasts, reproducción de música, configuración de temporizadores / recordatorios y otras. Estoy planeando comprar algunos equipos domésticos inteligentes en el futuro, pero por ahora no sé qué tan bien funciona la integración. Como parte del acuerdo para comprar el Echo, también obtuve una suscripción a Amazon Music. Desafortunadamente, el Echo Dot no tiene altavoces tan agradables como el Echo. Si buscó las diferencias, esta es una discrepancia conocida, así que no estaba demasiado molesto. Honestamente, la calidad no es lo suficientemente mala para que cualquiera que no lo compre por música específicamente se moleste. La otra molestia menor es que el altavoz no parece ser 360, como el Echo, sino unidireccional. Esto no es un problema para mí, actualmente, ya que está instalado en un estante dirigido hacia donde generalmente estoy para escuchar podcasts, música y audiolibros. No estoy seguro de si el micrófono también es unidireccional, pero no he tenido ningún problema con que Alexa capte mi voz a menos que esté en otra habitación a la vuelta de la esquina (lo cual se espera). En general, estoy contento con mi compra del Echo Dot. Si decido agregar otra unidad, compraré el Echo para mi sala de estar principal, ya que prefiero el altavoz 360 y una mayor calidad de los altavoces. Sin embargo, para una opción económica o para aquellos que no son demasiado quisquillosos en lo que respecta a la calidad o la dirección de los altavoces, el Echo Dot es una excelente opción para un dispositivo doméstico inteligente._x000d__x000a__x000d__x000a_"/>
    <x v="146"/>
    <x v="0"/>
    <x v="5"/>
  </r>
  <r>
    <s v="_x000d__x000a_Este es mi primer dispositivo Alexa, una introducción a las conexiones domésticas inteligentes. Configurarlo fue extraordinariamente fácil. La aplicación Alexa, que parece actualizarse con frecuencia, es fácil de usar e ilustra la solidez del ecosistema y las operaciones de Alexa. También compré un firestick 4k, que está habilitado para Alexa. Si bien no he usado el punto de eco para controlar la televisión, todavía, está llegando. (Cabe destacar que mi televisor inteligente también es compatible con Alexa. Parte de la razón por la que opté por obtener el punto de eco es la aparente prevalencia de dispositivos compatibles y compatibles).El sonido es fantástico, especialmente para algo tan pequeño. Llena una habitación fácilmente. Otro aspecto positivo es que puede usar 2 puntos de eco y vincularlos a la salida estéreo. ¿La evidencia de que encuentro que este punto de eco es excepcional? Compré 2 unidades adicionales de echo dot 3. Y compró una variedad de enchufes inteligentes que cumplen con Alexa. ¿Te preocupan los informes de que Alexa graba todas tus conversaciones? Amazon ha hecho que sea bastante fácil eliminar grabaciones. Y, en el punto de eco 3, tienes un botón para desactivar el micrófono. Amazon a menudo tiene ofertas especiales, incluidos paquetes, que reducen efectivamente el costo. Encuentro que son gangas significativas. Todavía no puedo hablar de durabilidad. Pero el echo dot 3 es un dispositivo atractivo y de construcción sólida. Después de esta introducción, estoy considerando algo de la línea de productos echo show. Nivel de recomendación muy alto._x000d__x000a__x000d__x000a_"/>
    <x v="77"/>
    <x v="0"/>
    <x v="6"/>
  </r>
  <r>
    <s v="_x000d__x000a_Comprado para mi mamá. Vive en un centro de vida asistida.  Quería un reproductor de CD para reproducir música clásica mientras pinta al óleo. Mi mamá tiene demencia moderada, lo que significa que se olvida de ir a su clase de ejercicios, clases de meditación, clases de fabricación de joyas, etc. Lo configuré para recordarle 10-15 minutos antes de que comiencen sus clases/actividades para que llegue a tiempo. Alexa / dot ha sido la compañera perfecta para mi mamá de muchas maneras, especialmente con demencia. Recientemente, el punto se ha vuelto aún más indispensable. Por lo tanto, mamá se cayó y se rompió el brazo en dos lugares, por lo que es un proyecto levantarse del sofá y contestar el teléfono antes de que deje de sonar. Puedo decir &quot;Alexa, entra en el punto de mamá&quot; y mamá recibe una pequeña notificación de sonido y mamá y yo podemos hablar entre nosotros con las manos libres y sin que ella tenga que levantarse del sofá, la silla o la cama. A mamá le encanta su echo dot. Toca música, le pregunta a Alexa sobre el clima, la hora, los chistes, las noticias, etc. Me encanta el punto por toda la alegría que parece traerle, pero sobre todo por lo mucho que ha mejorado la calidad de vida de mi madre y cuánto me ha ayudado a ayudarla. Si tienes un ser querido con Alzheimer, demencia o cualquier discapacidad que implique no ser móvil... ¡Necesitas esto en tu vida o en la de tus seres queridos!_x000d__x000a__x000d__x000a_"/>
    <x v="147"/>
    <x v="0"/>
    <x v="6"/>
  </r>
  <r>
    <s v="_x000d__x000a_Este producto es solo para amantes de los gadgets.  ¡NO COMPRE si está DISCAPACITADO! La Brian Injury Alliance de Nueva Jersey compró esto como regalo para la familia adoptiva para mí y no es genial.  Alexa no reconoce mi voz. Las opciones del dispositivo son extremadamente limitadas y no sirven para lo que necesito como &quot;ayuda complementaria&quot; como dijo el BIANJ cuando me lo dieron.  Los comentarios y la gente de Amazon han estado callados y envío correos electrónicos a menudo.  Desconecto el dispositivo y no intento usarlo más.  La luz verde siempre se apaga y no estoy de guardia ni preparada para entrar, ¡así que qué qué!  Sea un modelo defectuoso o más que inútil para una persona con lesiones cerebrales.  Para su información, los recordatorios no se repiten, por lo que si no escucha, no recibe un recordatorio.  las opciones de sonido tienen muchas PERO el dispositivo aún reproduce el sonido MOLESTO predeterminado y no se elige ninguno.  SI este dispositivo es útil para los discapacitados, entonces necesito una nueva trabajadora social en el BIANJ porque ella no es genial y los frijoles geniales me ayudan con este dispositivo y el equipo de Amazon tampoco me ayuda.  Desperdicio del dinero de mi familia adoptiva, no de los felices_x000d__x000a__x000d__x000a_"/>
    <x v="3"/>
    <x v="0"/>
    <x v="1"/>
  </r>
  <r>
    <s v="_x000d__x000a_Ok, eso no funcionó. ¡Pero este Echo Dot funciona muy bien! Nos detuvimos porque no queríamos que un dispositivo nos &quot;escuchara&quot; todo el tiempo en nuestra casa. Al menos, ese fue nuestro razonamiento. Pero luego lo pensamos: tenemos cuatro teléfonos inteligentes entre nosotros y usamos el Asistente de Google todo el tiempo. Así que dimos el paso cuando Amazon tuvo una oferta en el dispositivo y es increíble. A mis hijos les encanta pedirle a Alexa que reproduzca sus canciones favoritas.... una y otra y otra vez. Estoy aprendiendo a usar algunas de las rutinas de Alexa (¿habilidades?). Mi esposa todavía no es muy creyente y sospecha de ello, pero para ella hay un botón que evita que el Echo te escuche, completo con un anillo de luz rojo para mostrar que no está escuchando. (¿O es solo fingir no escuchar?) Jaja. De todos modos, es divertido para la música y el altavoz es bastante decente. Puedes añadir un altavoz externo si eso es lo tuyo. OH, PD Me encanta, me encanta, me encanta el modo &quot;susurro&quot;. Le susurras a Alexa y ella te susurra. Perfecto para configurar alarmas de despertador después de que todos se hayan ido a dormir. Voy a conseguir más de estos. DOS QUEJAS: -Alexa no es tan buena buscando en la web como el Asistente de Google (¡imagínate!), Pero el reconocimiento de voz es más amigable y preciso en mi opinión. Es como tener un asistente personal al que le gusta intentar que actualices de vez en cuando. Aún así, bastante bien. Estoy vendido. Combínalo con Amazon Music ilimitado y es muy útil._x000d__x000a__x000d__x000a_"/>
    <x v="148"/>
    <x v="0"/>
    <x v="1"/>
  </r>
  <r>
    <s v="_x000d__x000a_Mucha potencia de transmisión, la calidad del sonido es excelente para un dispositivo tan pequeño. Alexa funciona muy bien. Compatible con otras aplicaciones de streaming como Spotify.  La visita y el anuncio son excelentes características. Sin embargo, tengo tres Echos en tres habitaciones diferentes, para dos de mis hijas y una en la oficina de mi esposa. No hay forma de asignar un Echo a una persona. Entonces, si envío un mensaje a mi esposa, todos los Echos muestran que hay un mensaje esperando, y mis hijas pueden escuchar el mensaje que le envío a mi esposa. Además, si llamo a mi hija todo el anillo de Echos. Mi esposa no necesita saber que estoy llamando a mi hija, o que me molesten las llamadas mientras trabajo.  Muy molesto. Los administradores y desarrolladores de software de Amazon Echo deben comprender que necesitamos diferentes perfiles en la misma cuenta de Amazon o subcuentas.  Necesitamos poder vincular un Echo particular a un perfil de diferentes personas, y dividir los mensajes para que vayan solo a un Echo en particular, y no a todos. Hay muchas publicaciones en Internet sobre esto.  Apple hizo un buen trabajo en esta área, se llama compartir en familia, Netflix tiene perfiles de usuario. Incluso si soy un gran fanático de Amazon y miembro Prime desde hace mucho tiempo, tengo que quitarme dos estrellas porque es muy molesto y es un problema de software que se puede solucionar fácilmente. ¡Amazon, por favor escucha!_x000d__x000a__x000d__x000a_"/>
    <x v="149"/>
    <x v="0"/>
    <x v="7"/>
  </r>
  <r>
    <s v="_x000d__x000a_Conseguí el echo dot y un enchufe inteligente de Amazon gratis de Verizon, no debería haber hecho clic en ese enlace para obtenerlo, fue un error ... Nunca supe que realmente disfrutaría tener a Alexa en mi casa. Terminé comprando 2 puntos de eco más y 6 enchufes inteligentes y un Fire TV 4K. Como miembro principal, tengo acceso a música y videos de Amazon, también soy un Apple Music y el punto de eco lo integra perfectamente. Tengo Netflix, Hulu y Disney plus y espero que integren estos servicios a la perfección. No esperaba comprar todos estos productos con tecnología Alexa de una promoción &quot;gratuita&quot;. Bien jugado amazon... bien jugado._x000d__x000a__x000d__x000a_"/>
    <x v="150"/>
    <x v="0"/>
    <x v="2"/>
  </r>
  <r>
    <s v="_x000d__x000a_Mi Alexa no sigue los controles, llamé para obtener ayuda y el representante quiere ponerlo en mi televisor y mi firestick, mi firestick está bien, mi televisor no tuvo problemas con nada conectado a él, ahora de repente mi televisor cuando le doy órdenes para que haga cosas en el televisor, no lo haría, seguí tratando de apagarlo como un representante Estaba en el teléfono, no se apagaba, tuve que desenchufarlo varias veces, lo que un representante del departamento de tecnología estaba en el teléfono, ella sabía que este Alexa Echo no funcionaba correctamente, en lugar de enviar otro, lo puso en todo y en todo menos en Alexa. No está funcionando bien en absoluto flores y velas_x000d__x000a__x000d__x000a_"/>
    <x v="151"/>
    <x v="2"/>
    <x v="12"/>
  </r>
  <r>
    <s v="_x000d__x000a_Nuestra familia es una familia Apple, por lo que somos usuarios de &quot;hey Siri&quot;.  Lo hemos estado desde el iPhone 3GS y también disfrutamos de nuestras computadoras de escritorio. Tenemos el sistema doméstico Nexia para nuestra calefacción, cerraduras de puertas, controles de luz, etc.  Pero ese sistema no es compatible con Siri, por lo que hemos estado perdidos. Finalmente mordimos la bala y pensamos, oye, vamos a intentarlo.  Bueno, después de conectar este pequeño e ingenioso dispositivo, tengo que decir ... adiós Siri.La increíble interfaz que tiene este dispositivo, desde comprender nuestros susurros, hasta que estemos al otro lado de la habitación e incluso en otra habitación es increíble. Diablos, a veces no puedo obtener una respuesta de Siri si estoy sosteniendo el teléfono.  La forma en que Alexa se conectó a todos nuestros dispositivos domésticos inteligentes y los controla con solo una frase es increíble.  A las rutinas podemos establecer de nuevo con solo una frase.  Nuestra hija de 11 años se divirtió durante horas con Alexa el primer día que la encontró. Haciendo todo tipo de preguntas y jugando con ella a bromas mientras lavábamos los platos. preparó la cena, y así sucesivamente.  No nos malinterpreten, todavía nos gustan nuestros productos de manzana, pero me sorprende cómo esta Alexa patea el trasero de Siri. No hemos estado más contentos con un producto en mucho tiempo. Ahora, si pudiéramos reemplazar Siri en el iPhone con Alexa, ¡estaríamos listos!_x000d__x000a__x000d__x000a_"/>
    <x v="17"/>
    <x v="0"/>
    <x v="7"/>
  </r>
  <r>
    <s v="_x000d__x000a_Utilizo dispositivos Echo principalmente para controlar lámparas de escritorio y de mesa y un ventilador oscilante. Realmente me he acostumbrado a tener varias de estas cosas esparcidas por toda la casa, tanto que ahora me irrito cada vez que la energía fluctúa lo suficiente como para disparar las rutas a las que están conectados para que ya no respondan. Ahora puedo operar luces incluso si tengo un montón de cosas en mis manos, ya que solo se necesitan unas pocas palabras. También me gusta tener la mayoría de las lámparas y el ventilador del dormitorio conectados a enchufes controlados por Alexa para que si me olvido de apagar algo a la hora de acostarme, no tenga que levantarme de la cama para apagar los dispositivos en cualquier lugar de la casa. Con artritis y neuropatía severas, realmente lo aprecio. Hay momentos en los que francamente me sorprenden sus habilidades de reconocimiento de voz. A veces, especialmente por la mañana, no estoy seguro de estar haciendo sonidos y Alexa realizará la tarea deseada y no hay ningún problema en entender lo que dice Alexa. La integración de Alexa en cosas como el televisor y el receptor AV y los servicios de música es decente, o tal vez soy demasiado viejo fósil para aprender rápidamente a usarlo para controlar este tipo de cosas. A partir de ahora, sigo confiando principalmente en los controles remotos de mano para controlar dichos dispositivos. Creo que la mayoría de los problemas en esta área residen en sus fabricantes que desarrollaron las aplicaciones en lugar de Echo que intenta usarlas. En general, estoy muy satisfecho con mis dispositivos Echo. Son divertidos y muy útiles en la casa._x000d__x000a__x000d__x000a_"/>
    <x v="60"/>
    <x v="0"/>
    <x v="0"/>
  </r>
  <r>
    <s v="_x000d__x000a_Me encantan estos puntos de eco. Tengo uno en la casa y me encanta tanto, que compré otro para la casa de fin de semana.  Es un poco complicado configurar los enchufes inteligentes wifi para encender la luz con el mismo nombre (es decir, luz de cocina) en diferentes lugares.  Sin embargo, este es un problema de &quot;Alexa&quot; y no del dispositivo de punto de eco, ya que tiene la capacidad de geolocalización. Los dispositivos de puntos de eco en sí funcionan bien.  Coloqué el dispositivo en el comedor ya que es central para todos los espacios de una casa pequeña.  Puedo dar comandos a Alexa desde cualquier lugar de la casa con esta configuración. Usé los puntos de eco para encender las luces en diferentes habitaciones, la luz nocturna en el baño o los LED en el árbol de Navidad.  También le digo a Alexa que configure la temperatura en los termostatos habilitados para wifi para encender / apagar la calefacción. No tengo ningún dispositivo electrónico ni relojes en el dormitorio, solo le pregunto a Alexa por la hora en que me desperté en medio de la noche.  Algunas personas pueden encontrar esto espeluznante ya que Alexa está constantemente escuchando comandos.  Estoy bien con ella. Un comando que uso mucho es el temporizador.  Cocino y hago toneladas de tareas al mismo tiempo, así que uso Alexa para recordarme cosas.  También le pido a Alexa que reproduzca música navideña ya que el altavoz en el punto de eco es bastante bueno. El dispositivo echo dot es una buena interfaz con Alexa para hacer cosas en una casa &quot;inteligente&quot;.  El micrófono y el altavoz son de buena calidad.  El perfil bajo y el tamaño pequeño lo hacen menos intrusivo, aunque Alexa escucha constantemente. Siempre informo a mis invitados del dispositivo cuando tengo visitas.  Si los invitados se sienten incómodos con Alexa escuchando constantemente, simplemente desconecto el dispositivo.  El factor espeluznante de &quot;escuchar constantemente&quot; puede resolverse fácilmente mediante la legislación. Para aquellos que odian a Alexa, no obtengan estos maravillosos dispositivos de punto de eco.  Puede continuar recolectando leña para quemar en su cueva para mantenerse caliente por la noche, o puede decirle a Alexa que ajuste la temperatura a 75 grados en su cómoda casa.  ¡Tú eliges!_x000d__x000a__x000d__x000a_"/>
    <x v="61"/>
    <x v="0"/>
    <x v="9"/>
  </r>
  <r>
    <s v="_x000d__x000a_Tengo varios dispositivos Alexa: Shows, Studios, Echoes, Flexes y Dots. Tiene un sonido decente (quiero decir, dado su tamaño, es realmente bueno, pero no va a competir con un cine en casa, sea realista en sus expectativas). Hay muchos accesorios para hacerlo aún más flexible, especialmente varios soportes. Es muy sencillo. La única decepción que tengo es que hay dos versiones: una con un LED que funciona bien para un reloj o temporizador, y otra que no. Los que no lo hacen son mucho más numerosos, no parece que los que tienen los LED hayan estado en stock por un tiempo. Tengo suerte de tener uno: está montado en el baño para la música de la mañana y los tiempos de &quot;necesidad de hacer de esto una ducha rápida&quot;. Esperaba otro solo para la cama, pero no pude encontrarlo en absoluto. (Todavía tengo dos puntos regulares, estaban en oferta y son realmente útiles, así que ...) El de próxima generación parece tener lo mismo: un reloj LED por un poco de prima. Dado que puede apagarlo si no lo desea (según recuerdo, específicamente TIENE que encenderlo) y esta no es exactamente una característica de alta tecnología, todos los puntos deberían tener la opción de reloj, en lo que a mí respecta. Ah, bueno. Sigue siendo un pequeño y agradable dispositivo._x000d__x000a__x000d__x000a_"/>
    <x v="152"/>
    <x v="0"/>
    <x v="1"/>
  </r>
  <r>
    <s v="_x000d__x000a_Este es mi primer robot. Me encanta la forma en que puedo hacerle cualquier pregunta que se me ocurra.  Alexa, ¿qué son los huesos del oído? BAM. Además, es increíble en cuanto a tocar música. Simplemente despierte al genio en el disco de hockey y aproximadamente el 85 por ciento de las veces Alexia aparece con las melodías que desee. Reproduce todo el iTunes que compraste, puede marcar estaciones de radio, deportes, lo que sea, la cosa es hermosa. En el pasado, R Crumb tenía una caricatura sobre un tipo que vivía y montaba en su bañera. Puedo ver este dispositivo ridículamente asequible (dos paquetes de seis) poniéndome en tal estado.  ¿Por qué pensar, por qué moverse cuando tienes a este bebé a tu lado?  Nirvana.¿Por qué entonces le doy una estrella a este cambio de juego? Sencillo. Tengo uno negro. Me gusta el negro. ¿Qué ingeniero fue el genio que decidió hacer que los cuatro botones de control simples en la parte superior de Dot 3, EXACTAMENTE del mismo color negro que la carcasa de Dot?!? ¡Son ilegibles si están a más de 3 pies de tu cara!  ¿Estás bromeando? Mi objetivo en la vida es no tener uno de los círculos de fitness en mi Apple Watch Budge. En absoluto. Alguna vez. Cada vez que necesito jugar con el micrófono, ajustar el sonido, reiniciar la aplicación (lo que podría tener que hacer si está desenchufado) en este disco de hockey en una habitación con poca luz, ¡tengo que levantarme y conseguir una maldita linterna para distinguir entre los cuatro botones! Simplemente se mezclan con el resto del artilugio. Equipo de ingeniería. Me debes 50 flexiones. ¡Doh!_x000d__x000a__x000d__x000a_"/>
    <x v="146"/>
    <x v="0"/>
    <x v="6"/>
  </r>
  <r>
    <s v="_x000d__x000a_¡Hasta ahora, AMO que Alexa esté en mi casa! El Echo Dot (3ª generación) funciona muy bien y la calidad de los altavoces es sorprendentemente sorprendente, incluso con la lectura de un montón de reseñas que lo dicen.  Un ejemplo es que me gusta usar la habilidad Sonidos para dormir para cosas como sonidos de tormentas eléctricas para conciliar el sueño; ¡es una locura lo realista que suena!  Podría seguir y seguir hablando de lo geniales que son estas cosas, pero honestamente, las razones por las que es tan maravilloso son casi tan largas como toda la funcionalidad que tienen, ¡así que estoy bastante seguro de que las teclas del teclado se desgastarían para entonces!  Las únicas &quot;quejas&quot; que tengo con él son simplemente problemas generales de &quot;no siempre escucho bien lo que digo&quot; una vez en una luna azul, y que, de vez en cuando (pero con más frecuencia de lo que me importa) diré &quot;Alexa&quot; para hacer algo, y tendré que decirlo 3 veces porque las dos primeras veces, todo lo que hará es parpadear un anillo azul alrededor de sí mismo durante un segundo y luego no hacer nada / no responder.  Además, el que tengo en mi sala de estar ha tenido problemas generales de vez en cuando, así que tengo que desenchufarlo / volver a enchufarlo de vez en cuando como un módem / enrutador, pero honestamente, estos son en su mayoría solo quisquillosos, así que si son los mayores problemas que tengo con estos, me quedaré callado ahora jaja.  ¡Se los recomiendo seriamente a casi cualquier persona, porque pueden hacer TANTAS cosas que cualquiera puede encontrar múltiples usos para ellos!_x000d__x000a__x000d__x000a_"/>
    <x v="153"/>
    <x v="0"/>
    <x v="6"/>
  </r>
  <r>
    <s v="_x000d__x000a_Quería un segundo Echo para una habitación diferente (tengo una 2ª generación que uso para la música a diario).  No tengo un teléfono inteligente, por lo que no pude descargar la aplicación para configurarla, así que tenía la intención de usar mi computadora, como lo hice para el Gen 2.  No pude hacer que el Dot se conectara, así que me puse en contacto con el servicio de atención al cliente.  El representante de Amazon hizo un par de cosas y luego dijo que no podía conectar el Dot porque mi computadora tenía &quot;un montón&quot; de infecciones bloqueando la configuración.  Dijo que limpiaría los virus &quot;gratis&quot;, pero que necesitaba tener instalado un programa antivirus.  Dijo que el programa antivirus gratuito que estaba usando no solo era inútil, sino que en realidad era parte del problema, e infirió que mi actual técnico de servicio informático me estaba estafando.  Luego quería que eligiera uno de los tres programas antivirus, uno por $ 150, otro por $ 250 y otro por $ 400.  No me gusta que me presionen para tomar una decisión, así que terminé la llamada.  Me puse en contacto con un tipo de servicio local completamente diferente para que viniera a ver mi computadora.  Vino y pasó una hora revisando mi computadora y conectando el Dot.  Me dijo que no había virus en mi computadora, y aunque el programa antivirus que estaba usando no era el que él recomendaba, no era un mal programa.  Después de conectar el Dot, traté de que reprodujera música.  &quot;Alexa&quot; me dijo que costaría $ 9.99 al mes conectar el Dot, actualmente pago $ 3.99 por el Gen 2.  En ese momento, estaba harto, así que desconecté el Dot, lo volví a empaquetar y lo devolví para obtener un reembolso.  Uno pensaría que una empresa facilitaría el uso de su producto, evidentemente ese no es el caso aquí._x000d__x000a__x000d__x000a_"/>
    <x v="154"/>
    <x v="0"/>
    <x v="3"/>
  </r>
  <r>
    <s v="_x000d__x000a_ACTUALIZACIÓN - 7/10/2020 OK. Así que he tenido esto desde que se escribió esta reseña y realmente no he tenido el primer problema con él ... hasta ahora. Desafortunadamente, el diseño del conector de alimentación no es el mejor. Noté esto cuando tomé el Dot para limpiar la superficie en la que estaba sentado y noté que esto hizo que el dispositivo se reiniciara. Lo que (por supuesto) es indicativo de una breve pérdida de potencia causada por el más mínimo movimiento del cable. Así que he notado este problema con otros productos que tienen estos pequeños conectores de barril para conexiones de alimentación. Después de un tiempo, parece que los contactos allí se contaminan un poco con lo que pueda haber en el aire y entran allí (porque realmente no están muy bien protegidos de eso. Y por lo tanto, causa una conexión un poco escamosa. Esta vez, pude resolverlo sacando el conector y limpiándolo con un paño para anteojos y luego enchufándolo y desenchufándolo varias veces y luego dándole otra ronda de atención con un paño para anteojos. Pero es un poco molesto. Y... pozo.. A menudo uso esta cosa para un despertador, por lo que no sería muy útil si perdiera energía mientras dormía y la alarma no sonara porque el conector de alimentación se había ensuciado y no lo había tenido en mi horario para revisarlo y asegurarme de que aún mantiene una buena conexión. El conector necesita ser recortado, creo. Esta cosa ha estado enchufada y sentada en el mismo lugar (en una habitación relativamente limpia) durante menos de un año. Esta no es una buena conexión de energía a largo plazo.  Es una pena porque realmente me gusta esto. Reseña original. Para ser honesto, compré esto para configurar alarmas y recordatorios porque tengo el sueño pesado y estoy muy distraído. Tampoco tengo un teléfono inteligente, pero tengo un viejo Kindle Fire que compré hace un par de años. Supuse que sería lo suficientemente bueno para usar con este dispositivo cuando necesitara usar la aplicación. Y también me dijeron que hay una versión de navegador de la aplicación que puedes usar en PC. Bueno, sí. Pero la versión del navegador no le da acceso a la sección Rutinas. Lo cual es un gran inconveniente. Sin embargo, el Kindle funciona bastante bien para todo lo demás. Excepto que el Kindle obviamente no es un teléfono y si no tiene un teléfono, la funcionalidad de comunicación será bastante inútil. Contras - Voy a ir directo a los contras. Compré esto principalmente para usarlo como despertador. Iba a comprar el que tenía el reloj, pero cuando fui a comprarlo, vi que estaba agotado durante los próximos dos meses y no iba a esperar tanto.1. La mayor desventaja para mí es que la aplicación no te permite separar el volumen de la alarma en sí y la voz de Alexa. Entonces, si necesita subir un poco la alarma para asegurarse de que lo despierte, la voz de Alexa lo dejará boquiabierto si le dice que posponga la alarma (porque cuando sube el volumen de la alarma, también sube cualquiera de sus respuestas de voz a sus comandos de alarma). Si lo baja, es posible que la alarma no sea lo suficientemente fuerte (muchos de los sonidos de alarma están diseñados para no ser demasiado fuertes y ásperos, lo cual es bueno porque te despiertan suavemente).2. Realmente no hay suficiente variedad en las alarmas. No todos suenan exactamente igual, pero si no puedes encontrar uno que te guste...... 3. No hay forma de ajustar la cantidad de tiempo que tarda la alarma ascendente en alcanzar el volumen máximo. Sería bueno si pudiera ajustarlo para que sea aún más gradual de lo que es por defecto. Esa es la razón principal por la que elegí comprar uno de estos en lugar de otro despertador. Me gustó la idea de una alarma de activación gradual4. Finalmente, supongo que sería bueno si las alternativas al uso de un teléfono inteligente no parecieran una ocurrencia tardía. Mucha gente todavía usa una PC y la idea de que estarías completamente bloqueado para configurar rutinas sin un teléfono parece un poco tonta.5. Otra molestia es que parece que los ajustes de volumen son un poco torpes. Por ejemplo, el salto de volumen entre 3 y 4 es bastante grande. Y también entre 4 y 5. Los ajustes pueden ser un poco más finos en la aplicación (no estoy seguro), pero el control por voz no te da otra opción. Son 3 o 4 (por ejemplo). ¿Qué pasa si 3 es demasiado bajo y 4 es demasiado alto?6. Los dispositivos inteligentes que puedes controlar con Alexa son bastante caros si me preguntas. Creo que si quieren animar a la gente a sumergirse de verdad, la inversión inicial no debería ser altísima. Quiero decir, no lo sé. Estaba mirando tal vez un interruptor de atenuación o algo así y creo que podrían haber sido 30 dólares. Eso es mucho más de lo que estoy dispuesto a gastar solo para atenuar mis luces con mi voz. ¿Cuánta comida podría comprar con 30 dólares? Ventajas -1. La calidad del sonido es realmente mejor de lo que esperaba.2. En su mayoría, todo funciona como se esperaba.3. Buen precio por lo que obtienes_x000d__x000a__x000d__x000a_"/>
    <x v="155"/>
    <x v="0"/>
    <x v="5"/>
  </r>
  <r>
    <s v="_x000d__x000a_Compramos uno de estos durante un especial. Pensé que sería bueno para mi hija con TDAH, porque requiere muchos recordatorios y temporizadores. Ha SUPERADO mis expectativas y nos encanta usarlo para mantenerla en el buen camino. Un amigo nos regaló un dispositivo similar de otra compañía y el Echo Dot tiene mejor flujo, mejor tecnología. Además, es hilarantemente no competitivo, porque cuando mi hijo de 10 años le preguntó qué pensaba sobre Siri, Alexa dio una dulce respuesta de &quot;estamos todos juntos en esto&quot;. Debo admitir que eso me hizo amar un poco a los programadores de Amazon. Mi hijo cree que todos los que tienen un Echo deberían jugar Would You Rather, ya que la versión de Alexa es increíble. No tenemos problemas con la calidad de los altavoces. Compré el Echo porque vi el precio especial y estaba considerando comprar un altavoz bluetooth para mi hijo en ese momento. No hemos puesto el Echo Dot a todo volumen, porque sería demasiado alto. La calidad del sonido es buena para nosotros y escuchamos todo tipo de música. El micrófono también es lo suficientemente sensible. Disfrutamos bastante de este producto, y soy un hippie furioso al que no le gustan los aspectos de Gran Hermano de dispositivos como este. Es bueno saber que puedes escuchar lo que se ha grabado y eliminarlo._x000d__x000a__x000d__x000a_"/>
    <x v="156"/>
    <x v="0"/>
    <x v="1"/>
  </r>
  <r>
    <s v="_x000d__x000a_Después de un año de usar mi Echo Plus como despertador en mi estudio, me di cuenta de que lo extrañaba cuando me mudé a un lugar con paredes. Compré el Dot cuando estaba a la venta por $ 29.99 porque, no solo ahora necesitaba uno para mi habitación, sino que era más barato que muchas opciones de despertador. Lo mejor de ambos mundos. POZO. El mensaje de error de No poder conectarse a Internet se convirtió en un problema diario muy rápidamente. Probé todas las soluciones de problemas de todos los blogs que pude encontrar, y pasé bastante tiempo al teléfono con Amazon tratando de averiguar por qué no funcionaba. ¡Sorpresa! Si no está conectado a Internet, la alarma no se activará. Así que me desperté tarde para ir al trabajo y decidí que era la gota que colmó el vaso. Creo que tengo un fracaso y va a volver. Como si esto no fuera ya un poco decepcionante, no se me permite hacer un intercambio uniforme por un nuevo Dot. La única opción que me dieron, además de enviarlo por correo y hacer que los técnicos lo revisaran durante un período de tiempo no revelado, fue devolverlo (ya que todavía estoy dentro de la ventana de devolución). Sin embargo, el precio ha subido a $ 49.99, por lo que si quiero uno nuevo tengo que pagar la diferencia, lo cual es ridículo. Mi Echo Plus se mantiene conectado sin problemas. Y el Dot estaba tal vez a 20 pies de mi enrutador, así que, nuevamente, creo que acabo de tener un fracaso. Es decepcionante que no pudieran hacer un intercambio uniforme de un Punto por un Punto, especialmente porque esta cosa dejó de funcionar casi de inmediato. Y, francamente, cuando funcionó era un dispositivo genial, pero no estoy seguro de que valga $ 50._x000d__x000a__x000d__x000a_"/>
    <x v="68"/>
    <x v="0"/>
    <x v="5"/>
  </r>
  <r>
    <s v="_x000d__x000a_Necesitaba conseguir otro punto de eco ya que he trasladado mi 2ª generación anterior a mi baño. La configuración fue rápida y fácil. Solo voy a decir de inmediato que la calidad del sonido es mucho mejor que mi eco anterior. Para ser específicos, el sonido tiene más fuerza y es más fuerte. De hecho, nunca necesito pasar de la mitad del volumen la mayor parte del tiempo en mi pequeña habitación. Este pequeño tiene graves decentes para un altavoz tan pequeño, me sorprendió gratamente. El sonido es tan bueno que, sinceramente, ni siquiera necesito conectarle mi altavoz bluetooth. Para dar a las personas algunos consejos sobre cómo mejorar la calidad de sonido de este altavoz o cualquier altavoz conectado al eco a través de bluetooth, en la aplicación alexa, vaya a &quot;dispositivos&quot;, luego vaya a &quot;Eco y Alexa&quot;, seleccione su eco, finalmente vaya a &quot;Configuración de audio&quot; y desde allí puede usar un ecualizador para ajustar los graves, los medios y los agudos. Después de poner las tres configuraciones al máximo, la calidad del sonido es aún mejor. Sin embargo, para alguien con una habitación más grande y que disfruta de la música más alta, querrá usar un altavoz bluetooth. Si está pensando en actualizar o necesita un punto de eco, compre la generación actual, no se sentirá decepcionado. Si tiene una sala de estar grande o un dormitorio y quiere algo más ruidoso pero no quiere usar un altavoz bluetooth, entonces elegiría el echo plus o el echo studio._x000d__x000a__x000d__x000a_"/>
    <x v="157"/>
    <x v="0"/>
    <x v="1"/>
  </r>
  <r>
    <s v="_x000d__x000a_Estaba totalmente en contra de tener un dispositivo como este en mi casa debido a creencias tontas ... pero diré que ha cambiado las reglas del juego. Mi esposo no estaba muy contento al principio, pero tiene tanto juego como los niños y yo. Compré 2 de ellos... uno está en mi habitación y el otro en la cocina. Entonces, cuando estamos preparando la cena o celebrando una fiesta, podemos pedirle a Alexa que ponga música y se pone lo suficientemente fuerte como para que la escuchen un poco afuera. También empiezo por la mañana preguntando por el clima y la hora ... y también pedirle que toque algunas de mis canciones favoritas. No me arrepiento de nada. También me gusta el hecho de que puedo pasar y escuchar lo que sucede en casa mientras estoy en el trabajo o fuera de la ciudad. Y también, el hecho de que se puedan enviar mensajes a través de ella y que los lea en voz alta es INCREÍBLE. Lo único que realmente no me gusta es el hecho de que, a pesar de que he configurado el reconocimiento de voz solo para mi voz, cualquiera puede pedirle que haga algo. así que configuré la contraseña para que no se pueda pedir nada sin ella. Sin embargo, pronto pediré más para el resto de mi casa. Tengo ansiedad y depresión, por lo que la música me calma cuando también tengo brotes. Todavía no he usado los recordatorios, pero usé la función de alarma una vez y funcionó muy bien. No me gusta cómo la luz parpadea todas las horas de la noche en algunas características.. Entonces, si desea escuchar sonidos relajantes o música que lo ayude a dormir mejor, necesitaría una máscara para dormir. Pero en general, me encanta esta pieza de tecnología y no puedo esperar para obtener más._x000d__x000a__x000d__x000a_"/>
    <x v="158"/>
    <x v="0"/>
    <x v="2"/>
  </r>
  <r>
    <s v="_x000d__x000a_Esta cosa es un verdadero salvavidas. Recibimos uno de los padres de mi esposa justo antes del Día de Acción de Gracias del '19. En su mayor parte, al principio fue solo una molestia. No estábamos seguros de cómo incorporarlo a nuestras vidas. Luego conseguimos algunos enchufes Gosund y realmente nos gustó la facilidad con la que podíamos encender y apagar nuestras luces, árbol de Navidad y otros electrodomésticos. Mientras exploraba la aplicación, encontré una función de &quot;Guardia&quot;. Básicamente, cuando se configura, escucha las alarmas de humo, las alarmas de Co2 y el sonido de vidrios rotos. Así que comenzamos a usarlo. El 30 de diciembre estaba fuera de casa con nuestro perro cuando recibí una alerta de que las alarmas estaban sonando en nuestra casa. Alexa también envió un archivo de audio. Lo escuché y escuché las alarmas de humo, lo que sonaba como llamas crepitando y el sonido obvio de las salpicaduras de agua. Corrí a casa lo más rápido que pude. No era un incendio, pero el calentador de agua de mi vecino de arriba había explotado y había estado inundando nuestro apartamento durante horas. Esto puede parecer malo, pero si hubiera llegado a casa cuando lo había planeado, habríamos tenido una pérdida total. Tal como están las cosas, pudimos salvar al menos la mitad de nuestras pertenencias; muchos de los cuales son insustituibles. Le debemos mucho a Amazon y a los programadores. Ojalá supiera cómo agradecerles. Todavía pasarán algunas semanas antes de que podamos irnos a casa, pero tal como están las cosas, al menos todavía tenemos algo que salvar. No puedo expresar la profundidad de la emoción y el profundo agradecimiento que siento por este dispositivo. Salvó la mayor parte de nuestro hogar y nuestras cosas. Podría seguir, pero estoy seguro de que entiendes el punto. Este es un dispositivo increíble._x000d__x000a__x000d__x000a_"/>
    <x v="159"/>
    <x v="0"/>
    <x v="1"/>
  </r>
  <r>
    <s v="_x000d__x000a_En primer lugar, sepa que tengo desafíos tecnológicos.  Quieres que califique el reconocimiento de voz.  Alexa parece reconocerlo sin problemas.  No tengo ni idea de lo que quieres decir / quieres para la integración.  Para un dispositivo muy pequeño, el sonido es excelente.  Está en mi habitación y lo escucho claramente en mi baño, y de hecho en mi sala de estar.  Y con mi Amazon Prime, tengo música sin comerciales, lo cual es un placer. Sin embargo, Alexa no sabe cómo responder a algunas de mis preguntas.  Algunos están técnicamente relacionados con lo que hace.  Por ejemplo, no sabía qué era la luz verde intermitente.  Tuve que seguir revisando mis preguntas para obtener la respuesta.  Y a otras preguntas ella dice: &quot;Hmmm, no estoy segura de eso&quot; o algo por el estilo.  Mi dispositivo de Google lo busca de inmediato y me da algún tipo de respuesta.  Desafortunadamente, no recuerdo una pregunta para darte un ejemplo. Y, cuando pregunto cuál es la temperatura, todo lo que obtengo es la temperatura.  Mi dispositivo de Google (en la cocina) no solo me da la temperatura, sino que indica mi ciudad y da el pronóstico para el resto del día.  Cuando le pregunto a Alexa quién es el cantante, obtengo solo al cantante.  Cuando le pregunto a Google, obtengo el nombre de la canción Y el cantante. Espero que esto ayude._x000d__x000a__x000d__x000a_"/>
    <x v="0"/>
    <x v="0"/>
    <x v="7"/>
  </r>
  <r>
    <s v="_x000d__x000a_Esta es la primera vez que tengo un dispositivo Amazon Echo (aunque otros miembros de mi familia y amigos los tienen, y lo he usado de esa manera). La configuración del dispositivo tomó un poco de tiempo, pero no fue difícil. Descargué la aplicación Amazon Alexa y seguí las instrucciones. Luego, conecté el cable USB al puerto del dispositivo Echo y a la toma de corriente. Ahora he usado mi propio Echo durante las últimas semanas. Es receptivo, capaz de recoger mis preguntas desde cualquier lugar de la habitación donde se encuentra el Echo, siempre que hable lo suficientemente alto si estoy lejos. Me encanta poder escuchar música gratis. Por ejemplo, digo: &quot;... Alexa, pon música de los 80...&quot; y suena hasta que le digo que se apague. Y, si quiero una canción en particular o un músico en particular, puedo suscribirme al servicio de música. Puedo decirle a Alexa que suba / baje el volumen, o puedo presionar el botón (+) o (-) en el dispositivo para subir / bajar el volumen. Me gusta poder usar Echo como despertador. Es genial que Echo me recuerde hacer algo, como &quot;... Alexa, recuérdame ver un programa de televisión a las 9 p.m. ...&quot; Es conveniente obtener el clima local. Me encanta poder llamar a otra persona mientras uso Echo.Cuando llegan mis paquetes de Amazon (ya sea a la casa o a mi apartado de correos), me notifica la luz parpadeante de Echo (esto me dice que hay una notificación). Una vez que le digo a Alexa que me dé notificaciones, dice que ha llegado un paquete. La mayoría de mis preguntas pueden ser respondidas. Cuando Alexa no sabe una respuesta, dice algo como: &quot;... hmmm, no estoy seguro....&quot;Todavía estoy aprendiendo más sobre qué otras cosas puede hacer Amazon/Alexa. Con todo, ¡estoy muy contento de haberlo conseguido!_x000d__x000a__x000d__x000a_"/>
    <x v="160"/>
    <x v="0"/>
    <x v="7"/>
  </r>
  <r>
    <s v="_x000d__x000a_Dudé en comprar uno de estos porque algunos puristas habían comentado que el sonido era imperfecto. Bueno, el Echo Dot suena como un altavoz mucho más caro. Por supuesto, no puede competir con los altavoces Bose. Pero por el precio y la función de reconocimiento de voz más la integración de Alexa, definitivamente estoy impresionado por la relación calidad-precio. Debo decir que el reconocimiento de voz aún no es perfecto, pero también es muy bueno en esta habilidad. El dispositivo ha malinterpretado mi comando varias veces cuando el aire acondicionado está funcionando en la habitación. Hay un pequeño inconveniente en este dispositivo. Las rutinas de software de habilidades son incapaces de ejecutar todas las aplicaciones que pueda tener o desee activar. Tengo una aplicación favorita que ejecuta un servicio de música que no es Amazon, Apple, Spotify, etc. Debo iniciar esa aplicación manualmente. Otro inconveniente con el entorno integrado de Alexa es que la Fire Tablet no se puede usar como una de las estaciones en un grupo de música, por ejemplo, cuando quiero reproducir música en varias habitaciones. Para eso, DEBE comprar Echo de un modelo u otro. Eso me molesta ya que uso una tableta Fire en un soporte de modo Show para controlar mi sistema doméstico integrado, pero para tener música real en toda la casa, debo comprar un dispositivo Echo para la habitación en la que tengo mi Fire Tablet en la configuración del modo Show. En cualquier caso, el sistema está madurando y tengo la esperanza de que Amazon Software Weenies repare este descuido._x000d__x000a__x000d__x000a_"/>
    <x v="161"/>
    <x v="0"/>
    <x v="1"/>
  </r>
  <r>
    <s v="_x000d__x000a_Finalmente compré un Echo Dot el 17 de abril de 2020 después de escuchar a un amigo decir lo útil que era. Bueno, después de una semana de usar el Dot pedí dos más. Me impresionó mucho la selección de música de Amazon. Piense en una canción oscura de hace décadas, no hay problema, ¡Amazon la toca! La calidad del sonido es muy buena para un altavoz pequeño y el reconocimiento de voz es increíblemente bueno. Más allá de la biblioteca de música, el Dot es esencialmente una enciclopedia, ya que puede navegar rápidamente por la web y leerle la respuesta, esto ha sido muy importante para el uso de la tarea durante nuestra reciente pandemia. El Dot también tiene muchas características divertidas para ayudar a pasar el tiempo durante nuestras órdenes de quedarse en casa. Pruebe la pregunta del día o el peligro. Prueba los podcasts o trivia o la lectura de libros Kindle o Audible. Y, para reírse, pídale a Alexa que le cante una canción y obtendrá una melodía sobre un asistente de voz incorpóreo. Hemos estado tan contentos con esto como reportero meteorológico, despertador, temporizador, etc., que los pedimos para los miembros de la familia. Si está indeciso acerca de este práctico dispositivo, arriésguese y encontrará muchos propósitos útiles para él. Incluso compré la toma de corriente wifi para agregar control de voz a una lámpara para ayudar cuando saco a los perros por la noche. Con más accesorios por venir, espero ver cómo esto ayuda con tareas simples en la casa._x000d__x000a__x000d__x000a_"/>
    <x v="162"/>
    <x v="1"/>
    <x v="1"/>
  </r>
  <r>
    <s v="_x000d__x000a_Lo compré como parte de la venta de Music Unlimited para reemplazar mi viejo Gen 2 Echo Dot. La calidad de sonido de la 2ª generación no era mala, pero siempre sentí la necesidad de usar un altavoz Bluetooth con él. El micrófono también era un problema al tener que repetirme o hablar muy alto cuando hablaba con él desde el otro lado de la habitación, o cuando escuchaba música. Esta nueva 3ª generación tiene una calidad de sonido que está a la par con mi UE Boom de primera generación. El micrófono puede escuchar lo que digo fácilmente desde el otro lado de la habitación mientras habla normalmente, e incluso con música sonando. La configuración fue simple, como con la 2ª generación. No tuve problemas para conectarlo y prepararlo para funcionar. Tardé menos de 10 minutos en desempaquetarlo, enchufarlo y funcionar. También le he agregado un enchufe inteligente de Amazon, para poder controlar mi ventilador. La integración entre los dos es asombrosa, sin nada más necesario que simplemente enchufar el enchufe inteligente en cualquier toma de corriente y luego enchufar cualquier dispositivo que desee controlar en el enchufe inteligente.  Fue detectado inmediatamente por el punto de eco y listo para usar.  Puede usarlo tal cual o cambiar el nombre del enchufe a lo que desee en la aplicación Alexa. Puedo ver muchas posibilidades para estos dispositivos en el futuro y espero que Amazon agregue sus propios módulos inteligentes para todos los aspectos de la automatización del hogar. Lo único que desearía que no hubieran hecho es cambiar de un conector de alimentación USB estándar. No es gran cosa, solo mi preferencia._x000d__x000a__x000d__x000a_"/>
    <x v="163"/>
    <x v="0"/>
    <x v="1"/>
  </r>
  <r>
    <s v="_x000d__x000a_Me encantan estos Echo Dot. Tengo 4 de ellos y estoy muy contento con ellos. Los tengo en diferentes colores dependiendo de la habitación donde los tenga, por ejemplo, compré uno blanco en mi cocina, ya que combina mejor con la decoración allí. El reconocimiento de voz funciona bien, es capaz de captar sus comandos de voz sin mayores problemas, incluso cuando habla por algún otro sonido fuerte, por ejemplo, por el sonido de una aspiradora, por el sonido de un aire acondicionado de ventana o incluso si está reproduciendo música a un alto nivel. La calidad del sonido también es buena, no se puede esperar una alta fidelidad de un altavoz tan pequeño, pero creo que es de buena calidad y se puede conseguir un volumen decente sin mucha distorsión. Hay algunas configuraciones que puede ajustar en la aplicación Alexa en su teléfono inteligente, como el nivel de graves. Si tienes más de una unidad, también puedes agruparlas y hacer que jueguen todas al mismo tiempo. También puede hablar de una unidad a otra, útil si desea llamar a sus hijos en lugar de gritar por la casa. La mejor característica para mí es la integración con otros dispositivos. Lo uso para controlar luces, enchufes eléctricos, una aspiradora Roomba, un purificador de aire Dyson, un termostato Nest y, aunque nunca lo configuré para eso, también puede controlar su sistema de alarma Ring._x000d__x000a__x000d__x000a_"/>
    <x v="133"/>
    <x v="1"/>
    <x v="1"/>
  </r>
  <r>
    <s v="_x000d__x000a_La curva de aprendizaje es rápida para lo básico, pero lleva un tiempo obtener todos los comandos correctos. Una vez que sepa cómo usarlo y, por supuesto, cómo conectarse a todo su equipo (me tomó un tiempo hacer bien mi televisor), tendrá una mejor experiencia. Para que Alexa funcione a plena potencia necesitas suscripciones, equipos inalámbricos conectados a lo que quieras controlar (enchufes, luces, televisores, barras de sonido, etc) Si no lo tienes, Alexa es un pisapapeles bonito y caro que a veces le preguntas algo. Lo conseguí con Prime audio unlimited. Es genial hasta que no lo usas cada vez porque tienes muchas otras cosas sucediendo. Y tienes menos dinero para gastar en frivolidades y lo primero que desaparece son las suscripciones. En conclusión: si tienes el dinero para gastar en nueva tecnología (espera a BF) y luego conectas toda tu casa, entonces Alexa será tu mejor amiga. Puede despertarte, transferir el sonido de un lugar a otro, encender tu cafetera, TV, apagar la luz... serás una persona mimada o dependiente, elige tu veneno :)Alexa es solo el primer paso para una experiencia sin contacto en casa. No se necesitará mucho para que todas las casas tengan una con todos los dispositivos controlados por ella. ¿O debería usar &quot;HER&quot; !! La IA es hermosa. Mejor sé amigo de él... LOL_x000d__x000a__x000d__x000a_"/>
    <x v="164"/>
    <x v="0"/>
    <x v="1"/>
  </r>
  <r>
    <s v="_x000d__x000a_Mi razón principal para comprar esto es usarlo como altavoz para escuchar reuniones de ZOOM a través de mi oficina en casa durante esta pandemia.  No pude hacer que funcionara y estaba a punto de devolverlo, pero luego les pregunté a mis amigos en las redes sociales qué era lo que les &quot;GUSTABA&quot; de Alexa.  No me gusta la función de escucha intrusiva de los dispositivos de IA, pero cada vez más estamos rodeados de ellos. Lo que me impresionó es que Alexa puede leer libros en voz alta.  Se puede hacer con mi biblioteca gratuita local y una aplicación que permite que esto suceda sin crear un nuevo costo o suscripción.  La pandemia no es el momento de suscribirse, ya que el dinero es escaso para muchos de nosotros¡También descubrí que Alex puede leer WORD y otros documentos en voz alta!  Trabajar en casa, esta también es una característica útil. También he decidido actualizar la seguridad de mi hogar al aire libre y también en Amazon hay una empresa EUFY que vende dispositivos de seguridad a buen precio y un timbre de video que permite la comunicación bidireccional, y no requiere una suscripción para usar o para mantener, grabando la actividad capturada en las cámaras de seguridad. A pesar de mi precaución inicial con los dispositivos de escucha, he decidido mantener Alexa y estoy agregando estratégicamente algunos dispositivos más para la seguridad en mi hogar. Alexa, ¡te mantengo!_x000d__x000a__x000d__x000a_"/>
    <x v="124"/>
    <x v="0"/>
    <x v="1"/>
  </r>
  <r>
    <s v="_x000d__x000a_Estamos usando esto en el baño y es genial.  Escucha bien sobre el ruido de fondo, se conecta fácilmente con nuestra luz de altavoz Bluetooth, pero se reproduce bien por sí solo.  Es genial poder agregar cosas a la lista de compras y escuchar música y noticias cuando lo necesite.  Funciona bien y la configuración fue simpleActualizar - volumen del altavoz.  Como ya teníamos una combinación de altavoz / luz en el baño, realmente no habíamos probado el volumen del echo dot.  Cuando la luz del altavoz falló, estábamos planeando reemplazar la combinación de luz / altavoz.  Mientras debatíamos sobre la compra de una nueva luz, le dije al punto que aumentara el volumen a 10, no hace falta decir que descubrimos que no necesitábamos pedir un altavoz de reemplazo, el eco es PERFECTO sin uno.  Sonido nítido y claro y excelente volumen.  Excelente calidad para noticias y podcasts, calidad aceptable para música pero...  Todavía me encanta tener más luz y mejor calidad de sonido._x000d__x000a__x000d__x000a_"/>
    <x v="165"/>
    <x v="0"/>
    <x v="1"/>
  </r>
  <r>
    <s v="_x000d__x000a_Había estado jugando con la idea de comprar un dispositivo Alexa durante aproximadamente un año. Tuve la suerte de recibir el Echo Dot gratis como parte de una promoción para la renovación de la radio satelital de mi automóvil. Pros: La conveniencia de tener mi carrito de Amazon a un comando de voz de distancia es excelente. Soy tan olvidadizo. Ahora es peor que tenga un reloj inteligente porque ya rara vez llevo mi teléfono. Entonces, cuando pienso en cosas para agregar, me gusta poder gritarle a Alexa que agregue pasta de dientes a mi carrito de compras. Cuando estoy en la ducha, puedo gritarle que cambie de estación de radio. Se vincula a mis cuentas de Spotify y Audible, con las que mi Apple Homepod no puede conectarse. Puedo conectarme manualmente con ellos usando otras funciones de Apple, pero no puedo gritarle a Siri por esos cambios. Alexa lo hace. El dispositivo en sí es pequeño y muy portátil. Compré un soporte que cuelga del enchufe de pared. No tengo ningún cable colgando y se mezcla con la pared del baño después de un tiempo. Al igual que mi Homepod, Alexa me dirá la hora o el pronóstico del tiempo cuando se le pregunte. Incluso me dirá información nutricional al azar si se lo solicitan. En general, es bastante bueno tenerla cerca. No soy técnicamente avanzado, pero ella parece ser capaz de pensar de manera más independiente que Siri en mi Homepod.Contras: La preocupación obvia de que alguien siempre esté escuchando, como con todos los dispositivos. Tiene que estar enchufado para usarlo, por lo que no es portátil en absoluto. Pero lo más importante es la calidad del sonido. Antes de adquirir este dispositivo, leí muchas críticas que indicaban que la calidad del sonido era buena. Puede que no sea un experto en tecnología, pero me encanta la música. Me encanta. Conciertos. Altavoces. Sistemas de sonido envolvente. Sé lo que suena bien y ciertamente no me importa gastar dinero en algo que vale la pena. Y este dispositivo no es bueno para la música. Sí, la calidad es algo clara en volumen bajo, pero en el momento en que la elevas más del 50%, la calidad disminuye significativamente. Tengo altavoces Marshall que tienen un sonido perfecto en cualquier nivel, tanto en interiores como en exteriores. Mi Homepod es comparable con la excepción de las capacidades de volumen. Mi altavoz de ducha es un Bose Micro e incluso eso tiene una buena cantidad de base. El Echo Dot carece SIGNIFICATIVAMENTE de calidad de sonido en general. Poca claridad y cero graves.  Para algunos, esto no es un problema, pero si desea una calidad de sonido combinada con la comodidad de Alexa, prepárese para decepcionarse. Puedes reproducir tu música, pero definitivamente es insatisfactoria. Está bien para leerme, pero nunca la usaré para la música._x000d__x000a__x000d__x000a_"/>
    <x v="166"/>
    <x v="0"/>
    <x v="1"/>
  </r>
  <r>
    <s v="_x000d__x000a_Me he estado resistiendo a todo el asunto del hogar inteligente. Todos los días, casi todos los días, he estado en varias computadoras y teléfonos, he usado cámaras y equipos, me he unido a teleconferencias, he hecho actualizaciones de software, he usado cuántas aplicaciones, he tocado cuántos dispositivos de comunicación, he usado impresoras inteligentes, escáneres inteligentes, lavadoras y secadoras inteligentes, he leído correos electrónicos y he reservado citas, ¡la lista sigue y sigue! Lo último que quiero hacer al final del día es usar otro dispositivo (probablemente sueno como una anciana malhumorada, pero tengo menos de 35 años jajaja). Tengo un mini de Google Home que mi hermano me regaló por Navidad y lo he usado (principalmente para reproducir música ya que suena bastante decente) pero realmente odio cómo TENGO que conectar mi teléfono al WiFi y controlar la mayoría de las cosas desde la aplicación Google Home (que no es muy intuitiva en mi opinión y se siente un poco limitada). Es posible que solo haya probado el punto de eco porque no pude resistirme al trato de comprarlo en el Black Friday por 19 dólares junto con la bombilla inteligente. Pero estoy muy contento de haberlo hecho.- Es MUCHO mejor que el google mini y ya lo he estado usando para más cosas que el mini.- Suena excelente en mi opinión y lo tengo en mi baño principal donde puedo escuchar mientras estoy en la ducha también con un ventilador de techo ruidoso.- Alexa entiende todo lo que he preguntado/dicho.- No parece que piense espeluznantemente que estoy hablando con él cuando no estoy como lo hace mi google mini todo el tiempo.- No tengo que tener mi teléfono cerca de mí para usarlo, lo cual es genial, tan asequible y creo que prácticamente se configuró solo, ni siquiera recuerdo haber tenido que hacer nada más que enchufarlo jajaja. ¿Qué puedo decir que no se haya dicho ya? Quiero otro para arriba_x000d__x000a__x000d__x000a_"/>
    <x v="167"/>
    <x v="0"/>
    <x v="5"/>
  </r>
  <r>
    <s v="_x000d__x000a_¡Gracias por leer esto! ¡Quería asegurarme de que la gente supiera lo importante que puede ser tener dispositivos como este! ¡Estoy discapacitado con muchas condiciones físicas y algunas mentales y estos dispositivos Echo son IMPRESCINDIBLES! Después de la muerte de mi madre, que era mi cuidadora, me quedé sola en una casa enorme. Ya había tenido un Echo y un Dot para que mi madre y yo pudiéramos comunicarnos mientras estábamos en otros extremos de la casa. Cuando falleció, ahora tengo 1 Echo, 6 Dots, 1 Flex y 2 Show 5. Hice esto no solo por motivos de seguridad debido a algunos problemas con robos, robos y violencia. Pero también para que en cualquier momento, si necesitaba ayuda, simplemente pudiera llamar. He tenido que usar el Flex cuando me caí en el baño. Pude llamar a un amigo que se apresuró a ayudarme. Y cuando alguien irrumpió, tenía una rutina que encendía todas mis bombillas y enchufes inteligentes, mientras reproducía música a todo volumen y anunciaba que estaba llamando al 911. Esto no solo me salvó de más daños a la propiedad, sino también de posibles robos y daños físicos. Pero la forma más importante en que Alexa me salvó la vida fue cuando mi presión arterial se salió de control y NO pude alcanzar mi teléfono. ¡Con 1 comando, tuve ayuda médica! GRACIAS AMAZON Y ALEXA POR SALVARME LA VIDA MÁS DE UNA VEZ!! (¡No he sido compensado de ninguna manera por esta revisión, o por responder a esta pregunta!)_x000d__x000a__x000d__x000a_"/>
    <x v="113"/>
    <x v="0"/>
    <x v="1"/>
  </r>
  <r>
    <s v="_x000d__x000a_Compramos esto para reemplazar nuestro Google mini que murió debido a una falla generalizada en una actualización de Google. Nuestro Alexa Dot parece más resistente que el mini, ¿con suerte durará más? Dicho esto, es mucho más difícil de usar. Fue un verdadero dolor de cabeza configurarlo (cómo podremos dirigir remotamente al personal del hogar de ancianos para configurar el reemplazo de mamá para su Google mini, ¡no tengo idea! Confió en su mini para despertarla, decirle el clima y responder una gran cantidad de preguntas que tiene). El punto es más quisquilloso al pedir cosas con palabras exactas: lograr que abra mi estación de radio favorita requiere un poco de trabalenguas. Requiere que se descarguen muchas &quot;habilidades&quot; de la aplicación (como una habilidad separada para cada estación de radio separada o sonido de fondo que desee) para reconocer más fácilmente su solicitud: cada habilidad es una aplicación que debe buscar y descargar. Además, ¡el sentido del humor de Alexa es TERRIBLE! (Nos encantó preguntarle cosas divertidas a nuestro Google mini. ¿Quizás esto mejore a medida que Alexa &quot;nos conozca&quot;?) Las respuestas han sido más que planas con el Dot. Con suerte, mucho de esto es solo una curva de aprendizaje lenta, pero ya veremos. Definitivamente no es tan intuitivo como el Google mini, ¡eso es seguro!_x000d__x000a__x000d__x000a_"/>
    <x v="168"/>
    <x v="0"/>
    <x v="5"/>
  </r>
  <r>
    <s v="_x000d__x000a_Así que probé el echo dot de 3ª generación después de tener una primera generación, el audio ha mejorado ligeramente, se ve mucho mejor, pero aparte de agregar más micrófonos y colocar un poco de tela en el costado, no hay diferencia. Sin embargo, me alegro de que hayan mantenido la entrada auxiliar, esa es fácilmente la característica más útil que el punto de eco tiene para ofrecer como dispositivo de audio. La verdadera deficiencia del punto de eco es que estás atrapado en el sistema de eco de Amazon. Puede agregar habilidades para hacerlo más útil, pero la variedad de servicios de suscripción paga de Amazon siempre son los predeterminados. ¿Quieres que reproduzca música? Prepárese para ser más específico cada vez que le pida a Alexa que reproduzca algo o de lo contrario será golpeado con un argumento de venta para la música de Amazon. CADA. SOLTERO. HORA. ¿Tienes Amazon Music Unlimited? Bueno, si alguien más está escuchando en otro dispositivo Echo, prepárese para que le diga que necesita actualizar al plan familiar por una tarifa adicional o simplemente no va a reproducir nada. Es simplemente frustrante, esto solo existe como un portal a los nuevos y emocionantes servicios de Amazon. Es menos un dispositivo inteligente y más un vendedor en el hogar. Hice el cambio a Google Home hace un tiempo y simplemente no puedo volver a esto. Con Google le pido que reproduzca música y a pesar de no suscribirse al servicio de pago que ofrece google no intenta venderme nada, solo reproduce la música._x000d__x000a__x000d__x000a_"/>
    <x v="129"/>
    <x v="0"/>
    <x v="1"/>
  </r>
  <r>
    <s v="_x000d__x000a_Compramos 3 de estos en la venta de $ 25 durante las vacaciones. Esperaba mucho más plástico y estos se sentían muy frágiles. Básicamente están construidos como pequeños tanques. Y la calidad del sonido es increíblemente impresionante. Como sistemas mini-estéreo en cada habitación. Simplemente muy agradable. También habíamos considerado obtener una línea fija, pero esto también actúa esencialmente como un teléfono. Nuestros hijos nos llaman desde el Eco. Es simplemente impresionante. La única pequeña queja que tengo es que cuando conectas el punto a tu televisor para que actúe como altavoz, apaga el audio del televisor. Sería bueno si estos pudieran usarse como algo parecido a una sirena o un altavoz en otra parte de la habitación, solo para darle un toque extra. También sería bueno si el soporte de pared tuviera un precio acorde al Echo. Parece un poco empinado para un trozo de plástico. Tendría sentido que fuera como 7-8 dólares. También acabamos de conectar Tidal sin esfuerzo. Pandora, Tidal, etc. funcionan a la perfección. El carbón es un color realmente agradable, neutro y moderno que encaja prácticamente en cualquier lugar. A los niños les encanta. Es básicamente el mejor sistema de sonido para una habitación infantil que se me ocurre. Pequeño y discreto y muy funcional para un niño pequeño._x000d__x000a__x000d__x000a_"/>
    <x v="169"/>
    <x v="0"/>
    <x v="1"/>
  </r>
  <r>
    <s v="_x000d__x000a_Compré esto para tener música dondequiera que esté en la casa. Funciona muy bien. Fácil de poner en marcha. La calidad del sonido es buena para lo que es (no esperes calidad de sala de conciertos para algo tan pequeño y económico) pero funciona para lo que quiero. El único problema que tengo es la suscripción ilimitada de música, no creo que deba tenerla para TODOS los dispositivos apestosos que tengo. Siento que debería funcionar en el dispositivo que estoy usando actualmente. No esperaría que dos funcionen para cada dispositivo si diferentes personas los están usando, pero si solo se usa uno en ese momento, la música ilimitada debería ser accesible. Solo estoy yo en la casa y actualmente tengo 5 dispositivos Alexa, no voy a pagar un plan familiar para poder escuchar dónde estoy en la casa. Creo que la tecnología es tal que si solo se está utilizando un dispositivo en el momento en que se podría acceder a la música ilimitada y si otro dispositivo se registrara para usarlo, le preguntaría si desea cambiar de dispositivo solo permitiendo que uno use la suscripción a la vez ... no puede ser tan difícil dada la tecnología disponible. Es hora de actualizar Alexa... o piense en darle a la música un número ilimitado si posee más de 3 dispositivos Alexa Y tiene Prime. Los amo chicos, seguro, pero odio el níquel y el diming._x000d__x000a__x000d__x000a_"/>
    <x v="138"/>
    <x v="0"/>
    <x v="6"/>
  </r>
  <r>
    <s v="_x000d__x000a_El hardware en sí es genial, aunque los graves obviamente están aumentados, lo que hace que la música sea turbia e inexacta. Separar en función de las habitaciones y tener altavoces estéreo es una gran característica, aunque no exclusiva de la línea Alexa. Las funciones de Alexa son agradables, pero aún limitadas. Lo uso para Amazon Music y para leer libros de Audible. Los audiolibros se cortan al azar y comienzan de nuevo, mi WiFi de 300 Mbps no es el problema. Cuando se detenga, se reanudará nuevamente al comienzo del capítulo en el que comenzó. Si estuviste leyendo durante 30 minutos y estás en medio de un segundo capítulo, comenzará de nuevo al comienzo del segundo capítulo. Amazon Music puede tener fallas, a veces se queda atascado en la misma canción y se niega a apagarse incluso cuando digo: &quot;Alexa, detente&quot;. Repetir una canción en una lista de reproducción solo funciona si hablas, no puedes activar la repetición de una canción desde la aplicación del teléfono. La aplicación se sincroniza con Alexa muy rápidamente, a veces mostrando canciones diferentes a las que se están reproduciendo o simplemente no están sincronizadas en el rastreador de música. Amazon necesita ofrecer una integración de aplicaciones de calidad si quiere esperar que se unan terceros._x000d__x000a__x000d__x000a_"/>
    <x v="170"/>
    <x v="0"/>
    <x v="5"/>
  </r>
  <r>
    <s v="_x000d__x000a_Esta reseña es para: Altavoz inteligente Alexa Echo Dot (3.ª generación) - 29 de julio de 2020Me regalaron un Amazon Echo (1.ª generación) alrededor de 2014 y todavía lo uso hoy en la oficina de mi casa.  No sabía mucho sobre el Echo o de lo que era capaz cuando lo recibí por primera vez. Principalmente usé mi Echo original principalmente para noticias y música de fondo mientras trabajaba. Seleccioné un Echo Dot (3ª generación) hace aproximadamente un mes. No estaba muy seguro de cómo o dónde lo usaríamos, pero rápidamente nos impresionó lo suficiente como para darle un lugar especial en nuestra sala de estar. Seleccionamos el color gris jaspeado y nos quedamos un poco impresionados cuando comenzamos a escuchar música en este pequeño dispositivo. Si bien no he hecho una comparación lado a lado con mi Echo original, diría que este nuevo Dot suena tan bien como el altavoz Echo original mucho más grande. La configuración fue tan fácil que ni siquiera recuerdo qué tuve que hacer para configurarla con nuestra cuenta de SiriusXM. El reconocimiento de voz es excelente e incluso funciona desde la habitación contigua para cambiar el volumen, los programas, etc. Mi esposa solía poner un CD en el reproductor de CD para música de fondo, pero ahora la encuentro con frecuencia usando el Echo Dot en su lugar. Incluso he usado el conector para teléfono Dot con mis auriculares con cable cuando no quiero molestar a nadie (se encuentra en una mesa al lado de mi lugar favorito de la sala de estar). No solo recomendaría el Echo Dot (3ª generación) por su calidad de sonido y todas sus diversas características, sino que creo que puedo comprar otro Echo Dot para otra habitación en el futuro. Es así de bueno._x000d__x000a__x000d__x000a_"/>
    <x v="171"/>
    <x v="0"/>
    <x v="1"/>
  </r>
  <r>
    <s v="_x000d__x000a_Compré 3 puntos y 1 programa para automatizar cosas en mi hogar. Tengo varios productos de diferentes fabricantes (Ring, Sengled, Schlage, etc.) y quería combinar la automatización en un solo lugar en lugar de acceder a diferentes aplicaciones cada vez que quería hacer algo. Descubrí que las habilidades y las rutinas son impredecibles. Aunque la habilidad está disponible, o la rutina le permite elegir opciones, no están realmente respaldadas por el sistema. Aquí hay un ejemplo: Traté de configurar las luces de mi vestíbulo (Sengled) para que se enciendan cuando se detecte movimiento a través del detector de movimiento (Ring). Puedo seleccionar todas las opciones en la rutina y si &quot;reproduzco&quot; la rutina, el resultado final (se encienden las luces) funciona.  Sin embargo, la automatización no lo hace. Cuando el detector de movimiento detecta movimiento, la rutina no se activa. Probé esto con otros artículos en mi hogar y, aunque funcionan por separado, no interactuarán entre sí.  Llamé al soporte técnico y después de que el representante parecía un ciervo en los faros cuando me ayudaba, dijo que tendría que &quot;investigar el problema&quot; y que me llamaría en 15 minutos más o menos. Dos días después, después de no recibir una llamada, volví a llamar y esta vez el representante me dijo rápidamente que los dispositivos de terceros no funcionan entre sí en las rutinas, ya que eso no es compatible en este momento..... ¡Gran fallo! Sé que la tecnología no es perfecta y las empresas siempre están trabajando para desarrollar aún más sus productos, sin embargo, esto es para mí una parte esencial de un dispositivo de automatización... Integre toda la funcionalidad con los servicios/productos que admite. Tengo que agregar que la automatización individual de dispositivos funciona bien. Por ejemplo, tengo luces fuera de mi casa para encender al anochecer y apagar al amanecer, o luces de mi sala de estar para apagarse a cierta hora de la noche. Otro problema que tenemos es la comunicación entre dispositivos. A veces &quot;paso&quot; para hacerle preguntas a mi esposa o suegra y el 90% de las veces la comunicación directa se amortigua y no pueden entender una palabra de lo que estoy diciendo. También sucede cuando inician la comunicación.  La música suena bastante bien fuera de los dispositivos de eco, así que no creo que sea un problema con los altavoces, y los comandos de voz no se reconocen como un problema, así que tampoco creo que sea un problema con el micrófono. Mi conectividad WiFi generalmente alcanza alrededor de 270Mbps, así que sé que no es mi conexión. Finalmente, habilidades. Creé una habilidad desde cero que me daría una cuenta regresiva para un viaje que haremos. La habilidad funciona muy bien cuando interactúo con Alexa directamente. Sin embargo, una vez más, las rutinas dejan mucho que desear. La habilidad ni siquiera aparece en mi lista de habilidades al crear la rutina. Esto no hace que la característica de las habilidades sea inútil, pero una vez más, la parte de &quot;automatización&quot; deja mucho que desear. Puedo editar mi reseña si se implementan todas estas funciones, pero por el momento creo que este producto tiene bastante &quot;espacio para crecer&quot;._x000d__x000a__x000d__x000a_"/>
    <x v="172"/>
    <x v="0"/>
    <x v="5"/>
  </r>
  <r>
    <s v="_x000d__x000a_Me sorprendió lo mucho que me gusta esta cosita, me encanta que conecté una lámpara al enchufe inteligente que tengo en la esquina de la habitación, que es incómodo para entrar y salir y ahora solo le digo a Alexa que encienda la lámpara y ella lo hace, es tan útil que también integré mi termostato Honeywell y no tengo que buscar en mi teléfono para encender De hecho, puedo decirle a qué temperatura lo quiero y ella lo sube y baja automáticamente. Lo conseguí a un precio fantástico, desearía haber obtenido más. Durante las vacaciones, cuando estaban a mitad de precio a $ 25. Compré 2. Vivo con alguien que tiene un poco de demencia y hago que le haga a Alexa muchas preguntas que le cuesta retener, como el día de la semana, la hora, etc., y parece muy buena respondiendo las preguntas básicas para ella, es fácil leer el letrero para preguntarle a Alexa y ella lo encuentra muy divertido. También puedo configurar recordatorios para ella, así que cuando le pregunta a Alexa si tengo alguna cita hoy, 50 veces, a Alexa no le importa y a los 83 y le encanta. Ella también es una gran aficionada al cine y no siempre sé la película a la que se refiere, así que con las pistas que nos da a mí y a Alexa, he podido encontrar la película que quiere alquilar en Amazon Prime, lo cual ha sido brillante para ambos._x000d__x000a__x000d__x000a_"/>
    <x v="173"/>
    <x v="1"/>
    <x v="0"/>
  </r>
  <r>
    <s v="_x000d__x000a_Usuario de dispositivos de Amazon desde hace mucho tiempo. Mi primer punto (2ª generación) tenía problemas constantes para mantenerse conectado y tenía que reiniciarse varias veces al día. Pedí un nuevo Echo Dot de 3.ª generación para reemplazarlo. La 3ª generación que recibí parecía que había sido usada/devuelta previamente y no podía pasar por la configuración. Se negó a conectarse a wifi, a pesar de que todos los demás dispositivos de la casa pueden conectarse. Lo intenté: conectar otros dispositivos al enrutador (la banda de 2.4 GHz y la banda de 5 GHz estaban bien para todos mis dispositivos) restablecer el enrutadorrestablecer el punto de eco restablecer el teléfono que estaba usando para realizar la configuraciónrestablecer la configuración de red en mi teléfono colocar el punto de eco a 3 pies del enrutador colocar el punto de eco y mi teléfono justo al lado del enrutador Pasé 2+ horas tratando de que se conectara. Trabajo en TI, construyo computadoras y circuitos pequeños especialmente diseñados para divertirme, y he configurado otros Echos antes sin problemas. Esta es una de las pantallas más tontas de Amazon QC que he visto. He decidido dejar de intentar hacer que los Dots funcionen. Seguiré usando mi Plus hasta que invariablemente se, luego encontraré una alternativa._x000d__x000a__x000d__x000a_"/>
    <x v="115"/>
    <x v="0"/>
    <x v="11"/>
  </r>
  <r>
    <s v="_x000d__x000a_Estoy seguro de que hay muchas cosas que estos dispositivos PUEDEN hacer que no sé, pero por lo que sé que disfruto. Una amiga me dio el primero como regalo, honestamente, estaba un poco meh cuando me lo dio y en realidad lo tenía unos 3 años sin usarlo. Luego, un día descubrí que podía configurar un temporizador, lo cual hago rutinariamente ahora mientras cocino, puedo pedirle que configure un temporizador y puedo sentarme a ver la televisión sin preocuparme de que olvidaré que la comida se está cocinando (sí, casi el desastre una noche me llevó a descubrir que Alexa podía hacer eso, así que comencé a usarla para eso) luego comencé a usarla para verificar el clima,  la hora, pon una alarma, pero lo mejor de todo es que la uso para hacer ruido ambiental por la noche para ayudarme a dormir. Entonces, justo cuando comencé a amarla, dejó de trabajar, así que pedí una nueva ya que se había vuelto invaluable, &quot;desafortunadamente&quot;, cuando mi hija estaba en la casa, explicó que no estaba rota, la llamaba ALEXIS y ella no respondía jajaja, así que la nueva todavía está en la caja, ahora sé que la anterior todavía funciona, pero sí, tengo que llamarla por el nombre correcto. ¡Alexa, no Alexis! Me quejé con mi hija, ¿por qué no responde si la llamo por el nombre equivocado y mi hija respondió bien, mamá, estoy seguro de que si fuera una persona, probablemente respondería con el nombre equivocado, pero como es una pieza de electrónica, estoy seguro de que tiene que funcionar de acuerdo con su programación! Lol_x000d__x000a__x000d__x000a_"/>
    <x v="174"/>
    <x v="0"/>
    <x v="1"/>
  </r>
  <r>
    <s v="_x000d__x000a_De acuerdo, en primer lugar, me gustaría decir que tuve un echo gen 1 durante algunos años y finalmente se quemó y lo extrañé, así que compré este gen 3 pensando que iba a ser de la misma calidad que el echo, estaba completamente equivocado, el peso de este dispositivo es mucho más que el del antiguo dispositivo echo, el tamaño es un poco más grande de diámetro y tiene un altavoz mucho mejor. Me sorprendió la calidad del audio que salió de ese pequeño dispositivo, casi comprable para la integración de Bose, es exactamente la misma que la Gen 1 y Gen 2, es muy fácil siempre que sigas las instrucciones, el cable de alimentación que noté es mucho más robusto para este, diría que es casi el doble del tamaño del anterior. En qué se diferencia esto, se trata de un enchufe de alimentación circular real que, dicho esto, no se puede conectar a ningún dispositivo USB para alimentarlo como se podría hacer con los de la generación, esto tiene un pequeño conector para auriculares de un cuarto de pulgada que le permite colocar altavoces externamente. Noté que esto es mucho más fuerte que los ecos de la antigua generación 1 y mucho más claro. Y con Amazon ofreciéndolos por alrededor de $ 25, solo voy a decir que eres un tonto si no compras uno, incluso hacen que la configuración sea muy fácil si eliges que lo agreguen a tu cuenta existente. Dicho esto, todo lo que tienes que hacer es conectarte a Wi-Fi y listo. Recomendaría comprar las luces inteligentes y los enchufes inteligentes para usar con esto, así es como encontré el mayor uso de este dispositivo y he estado usando esto durante años, literalmente puede conectar casi cualquier dispositivo inteligente al eco para que pueda controlarse por voz. Actualmente uso esto para las luces de mi casa, así como para los enchufes, además de que controlo las luces navideñas al aire libre en un temporizador que también está conectado a la música a través de la música principal, dicho esto, hay una cantidad increíble de usos para este producto y parece que siguen mejorando y mejorando y mejorando. Debido a que inventaron este control por voz, supongo que se podría decir que me quedaría con ellos sobre Google o cualquiera de las otras compañías que pueden proporcionar estos dispositivos, nunca he sido un gran fanático de Amazon, pero en realidad han hecho algo fantástico con estos dispositivos. Creo que al menos todos los hogares deberían tener al menos uno de ellos. Y si la privacidad es su principal preocupación, no se preocupe, existen leyes que impiden que la empresa husmee en sus datos privados. Amazon realmente no quiere una demanda colectiva de mil millones de dólares contra ellos, por lo que se lo toman en serio. Compré uno para mi esposa y probablemente compraré algunos más para enviarlos a mis hijos para que puedan disfrutar del dispositivo como yo lo he disfrutado_x000d__x000a__x000d__x000a_"/>
    <x v="175"/>
    <x v="0"/>
    <x v="1"/>
  </r>
  <r>
    <s v="_x000d__x000a_Pensé que aprovecharíamos una buena oferta y reemplazaríamos nuestros 2 viejos Echo Dots.  Mal movimiento.  Los recibí, los conecté y la calidad de su sonido (Alexa) era tan amortiguada que, a menos que lo tuvieras muy alto (mantenemos el volumen un poco más bajo porque no necesitamos que suene a todo volumen), no podrías entender lo que estaba diciendo.  Jugamos con el ajuste del ecualizador de sonido y descubrimos que es solo para música (que sonaba bien) y no tuvo ningún impacto en su voz.  Buscamos en línea (no todas las buenas críticas como las publicaciones de Amazon) pero hicimos una búsqueda en sonidos amortiguados de Alexa o sonidos amortiguados de Echo, etc. y había páginas de nada más que quejas sobre lo amortiguado que estaba y no había solución para ello.  Así que para nosotros es triste, porque nos gustaría aprovechar algunas de las características más nuevas, pero no tienen valor para nosotros si no puedes entenderla.  No hace falta decir que fueron devueltos para obtener un reembolso.  ¿Algunos de ellos suenan bien (estos eran los puntos de eco económicos), estoy seguro de que sí, pero por los cientos de quejas en Internet, uno pensaría que podrían hacer algo para ajustar eso.  Veremos cuánto tiempo dejan que este se quede aquí, pero para nosotros, no es posible_x000d__x000a__x000d__x000a_"/>
    <x v="176"/>
    <x v="0"/>
    <x v="1"/>
  </r>
  <r>
    <s v="_x000d__x000a_Tengo una segunda generación y aunque tenía 1 micrófono, era mejor. Esto probablemente se deba a que el altavoz es más fuerte, pero el micrófono no capta mi voz la mayor parte del tiempo cuando estoy tocando música o hablando. Probablemente porque la música está sonando fuerte. Tengo que gritarle todo el tiempo. Esto es realmente estúpido y si buscas en Internet ha llegado la misma respuesta. Dicho esto, el de Google no es mejor y Alexa tiene una mejor captación de micrófono cuando la música / alexa no está hablando, por lo que esta sigue siendo su mejor opción para un producto de voz. Solo tenga en cuenta que uso mucho Amazon Alexa y eso no significa que no me guste el producto. Enciende mi televisor, reproduce música, etc. Desde un punto de vista técnico, no deberían permitir que responda tan alto que bloquee el micrófono para que no capte mi voz. Eso desafía todo el punto. Por ejemplo, digamos que comienza a reproducir una canción que no me gusta. Tengo que iniciar Alexa amarilla, Alexa, Alexa. Eso es vergonzoso y me disuade a mí y a los miembros de mi familia de querer usar el producto._x000d__x000a__x000d__x000a_"/>
    <x v="177"/>
    <x v="0"/>
    <x v="7"/>
  </r>
  <r>
    <s v="_x000d__x000a_En general, es muy bueno para entender lo que digo y hacer lo que pido la gran mayoría de las veces, mucho mejor que el reconocimiento de voz de Toyota en mi automóvil.  Alexa ha sido excelente para hacer de mi casa un hogar inteligente y un asistente virtual en la casa y en el teléfono / auriculares de eco.  El Echo dot está bien para la música y es realmente bueno por el precio, pero el echo más grande tiene una calidad de sonido mucho mejor pero a un precio mucho más elevado, pero si tiene un buen sistema de sonido, puede usar el mini-jack para enviar la señal de audio al otro dispositivo, como un sistema de cine en casa para reproducir música y es fácil vincular varios dispositivos de eco para que todos los dispositivos reproduzcan la misma lista de reproducción a la perfección, lo que me gusta para que todas las habitaciones de la casa y los altavoces exteriores llenen el aire con mi música que se reproduce exactamente al mismo tiempo.  Lo único que desearía que cambiaran es una forma fácil y gratuita de importar archivos mp3 o CD que tengo a mis listas de reproducción, ya que algunos de mis favoritos son grupos pequeños y no existen en Amazon.  Cuando estás aburrido es divertido hacer todo tipo de preguntas estúpidas, haz que Alexa te cante cuando le preguntes, &quot;Alex, canta una canción de piratas&quot; (o country, rap, ext) o puedes descargar libros y juegos, uno de los favoritos es un paseo en scooby doo para que puedas elegir sus caminos para resolver el misterio._x000d__x000a__x000d__x000a_"/>
    <x v="153"/>
    <x v="1"/>
    <x v="1"/>
  </r>
  <r>
    <s v="_x000d__x000a_De acuerdo, en serio, nunca pensé que caería en la tendencia de comprar una Alexa, chicos. Honestamente, no le presté atención. Pensé que era un dispositivo inútil hasta que mi mejor amigo hizo que nuevos compañeros de cuarto se mudaran y trajeron su eco a su casa. Me presentaron las bombillas inteligentes y todas las funcionalidades de Alexa. Puede pedirle que configure un temporizador, encender / apagar las luces (requiere bombillas inteligentes), pedirle que encienda su televisor inteligente, pedirle que cambie el volumen de su televisor, pedirle que encienda su Xbox, pedirle que reproduzca pandora o cualquier aplicación de música descargada en su teléfono inteligente, pedirle que cambie sus tiras de luces LED (también requiere tiras de luz aprobadas por Alexa),  y MUCHO más. La conveniencia es una locura. ¿Sabes cuando estás acurrucado en tu manta acostado y hace frío en tu casa, pero estás TAN cómodo que no quieres levantarte y apagar la luz? Bueno, ¡Alexa te tiene cubierto! Simplemente dices su nombre y le das una orden y ¡boom! Literalmente he decorado mi habitación con equipos inteligentes desde que la conseguí y no puedo estar más feliz. Su capacidad para tocar música es definitivamente una ventaja y, honestamente, una de las principales razones por las que obtuve un eco. Odiaba tocar pandora desde mi televisor inteligente porque no tengo un sistema de sonido, por lo que los graves no son tan buenos. Sorprendentemente, el altavoz de Alexa era realmente bueno. Si están buscando un juguete nuevo que también sea súper conveniente, les sugiero ENCARECIDAMENTE que obtengan un eco. Estoy súper satisfecho con mi compra. Sé con certeza que una vez que nos mudemos a una casa más grande, tendré más para conectarlos entre sí en toda la casa._x000d__x000a__x000d__x000a_"/>
    <x v="178"/>
    <x v="0"/>
    <x v="1"/>
  </r>
  <r>
    <s v="_x000d__x000a_Mi suegro me regaló un Echo Dot para Navidad y estoy enganchado. Mi hermano tiene la oferta de Google y tampoco están mal', pero creo que Amazon tiene algo bueno aquí con su línea Echo. El reconocimiento de voz de Alexa es perfecto. El altavoz utilizado para el sonido, reproduce música bastante bien. Es más fuerte de lo que pensaba. Ahora, ¿ganará algún premio para audiófilos?, por supuesto que no; por eso compras el hermano mayor del Dot. Reproduce música lo suficientemente bien como para que no tenga ningún problema con ella. Crear rutinas es muy fácil y puede ser bastante divertido. Las habilidades que puede obtener son excelentes (aunque preste atención a las reseñas, algunas son basura), todo esto se suma para hacer del Echo Dot una manera increíble de comenzar a construir su futuro hogar inteligente. Recientemente los combiné con bombillas inteligentes y ahora tengo casi todo lo que quiero para mi hogar. ¿Está buscando una excelente manera de ingresar a la tecnología del hogar inteligente y no quiere gastar una fortuna? Comience con un punto Echo y si le encantan las funciones y la IA de Alexa, siempre puede actualizar a las más grandes en el futuro (por eso planeo hacerlo en un futuro cercano). Es un gran producto._x000d__x000a__x000d__x000a_"/>
    <x v="179"/>
    <x v="0"/>
    <x v="1"/>
  </r>
  <r>
    <s v="_x000d__x000a_Amazon tiene que dar un paso adelante con el punto de eco. Necesita seriamente muchas mejoras para llamarlo un &quot;buen altavoz inteligente&quot;. Amazon necesita arreglar el sonido metálico que producen estos pequeños altavoces. Es terrible, especialmente por $ 50. No me sorprendería si viera un altavoz como el de un punto de eco en una tienda de dólar. Quiero decir, en serio Amazon. Los clientes quieren poder escuchar su música SIN que el altavoz suene como uñas en una pizarra al 65% + de volumen. Queremos un audio CLARO de alta calidad SIN IMPORTAR si es un eco, un punto de eco, un espectáculo de eco, etc. Tampoco queremos esperar PARA SIEMPRE a que se encienda el eco. Literalmente, el mío tarda 7+ minutos solo para que se encienda.  Y la integración es más difícil y más frustrante de hacer en la línea de eco que en la línea de Google Home.  He usado tanto el eco como el hogar de Google, y Google realmente ha escuchado a sus clientes. No hay sonidos metálicos en el Home Mini o en el Home Hub. Sin embargo, aquí estamos con Amazon. Ojalá pudiera devolver el mío, pero lo conseguí en un trato, así que lo guardaré en un armario y usaré felizmente mis dispositivos Google Home, hasta que Amazon solucione los problemas que enumeré en esta revisión._x000d__x000a__x000d__x000a_"/>
    <x v="140"/>
    <x v="0"/>
    <x v="1"/>
  </r>
  <r>
    <s v="_x000d__x000a_Me encantan mis puntos de eco, acabo de comprar otro, así que ahora tengo 2, ¡me encantan, me encantan mis puntos de eco! Eso es todo lo que puedo decir, ¡solo compra uno y no te arrepentirás! Quiero decir, a veces tienes que repetirte, pero configura varios temporizadores, así que digamos que estás cocinando 3 cosas diferentes y se hacen en 3 momentos diferentes, puedes configurar 3 temporizadores, te dice datos divertidos y más, te controlará el fire stick hasta cierto punto, se conecta a Apple Music, así que todo lo que tienes que hacer es decirle que reproduzca tu Apple Music y la lista de reproducción que quieras,  es sensible a la redacción, por lo que tienes que decir Alexa, reproduce mi lista de reproducción árabe y la reproducirá, pero si dices reproducir mi música árabe, creará una estación y reproducirá algo similar de Apple Music, se conecta al anillo si tienes uno o planeas obtener uno, te da recordatorios si los configuras como un calendario,  Te recordará los recados semanales, ¡puedes hacer una lista de compras, la lista continúa!_x000d__x000a__x000d__x000a_"/>
    <x v="180"/>
    <x v="1"/>
    <x v="2"/>
  </r>
  <r>
    <s v="_x000d__x000a_Debo ser uno de los últimos conversos en comprar un dispositivo Alexa.  Es cierto que me resistí a hacerlo para siempre.  Lo consideraba la forma de hacer las tareas de un hombre perezoso.  Poco sabía lo conveniente, útil e indispensable que podía ser mi pequeño Echo Dot.  Finalmente mordí la bala antes de Navidad y obtuve el nuevo color Plum, que es más un malva suave y se adapta perfectamente a mi decoración.  El pequeño tamaño se puede colocar discretamente, apenas se nota, y cabe literalmente en cualquier lugar.  Al instante me enamoré tanto que obtuve un enchufe inteligente y una suscripción ilimitada a Amazon Music.  Como snob estéreo de componentes, nada se compara con el vinilo o los CD y un ecualizador.  Pero, por lo que es y su tamaño, el sonido está totalmente bien para cuando quiero reproducir música que aún no tengo o escuchar convenientemente en esa área de la casa. Ni siquiera he comenzado a arañar la superficie de las capacidades de Dot, que realmente espero con ansias a medida que &quot;ella&quot; y yo crecemos juntos.  En este punto, solo hay dos cosas a tener en cuenta: 1) Si está preocupado por la privacidad (que lo estoy yo), hay un par de pasos que puede seguir.  Además de encenderse cada vez que escucha su nombre, Alexa se enciende cada vez que hay una notificación, lo que significa que está escuchando y grabando en segundo plano.  Puede apagarla en cualquier momento, diciendo &quot;Alexa, silencia&quot;.  Hago esto a menudo.  Al final del día, o en cualquier momento, también puede decirle que elimine el historial de grabaciones del día (o de todos).  También puede cambiar el nombre de Alexa, especialmente a algo oscuro que nunca saldría en una conversación normal o en la televisión.  Muchas veces, cada vez que se menciona su nombre en la televisión o en una conversación, ella se enciende y debes ser consciente de eso.  Hay un anillo azul en el punto cuando se enciende, un anillo amarillo cuando hay una notificación, pero no hay un anillo de color cuando escucha su nombre y permanece en silencio esperando una solicitud ... pero siempre grabando lo que está en segundo plano.  Solo debe estar atento para apagarla para conversaciones privadas o hasta que tenga una solicitud.2) He notado que Alexa no siempre entiende las solicitudes para reproducir música.  No reconocía el álbum en particular de un artista, ni una solicitud de &quot;baladas&quot; o bandas sonoras de películas de un artista.  Además, una solicitud de canciones de un artista incluía muchas canciones navideñas y no es Navidad.  Encontré estas anomalías extrañas debido al popular e inclusivo servicio de suscripción de música de Amazon, del cual ahora soy miembro.  Cuando ella no entiende una solicitud, generalmente me doy por vencido y la apago.  Tal vez aprenda con el tiempo o requiera más programación, pero es decepcionante pagar una suscripción de música y Alexa no entiende muchas de mis solicitudes. En general, estoy extasiado con el Echo Dot y debería haber comprado otro, lo que probablemente haré en un futuro cercano después de que sea más competente en su uso._x000d__x000a__x000d__x000a_"/>
    <x v="181"/>
    <x v="0"/>
    <x v="1"/>
  </r>
  <r>
    <s v="_x000d__x000a_Las cosas clave que la mayoría de la gente quiere saber: 1. Sí, el altavoz incorporado es lo suficientemente bueno como para usarlo para reproducir música y se volverá lo suficientemente fuerte para un uso regular. Si vas a tener una gran fiesta y quieres algo más que música de fondo y realmente quieres subirla, esto no funcionará, pero escuchar música mientras cocinas o haces otra cosa, incluso si te gusta un poco fuerte, está bien.2. Sí, puede conectarle un altavoz a través de un cable bluetooth o auxiliarHabiendo tenido un Echo Dot durante aproximadamente un año y ahora teniendo 3, creo que son geniales. Son más útiles para escuchar música. Si tienes prime, es increíble ... 'Alexa play country music' te dará una buena mezcla de música country. En la cocina es ideal para configurar temporizadores ... 'Alexa configuró un temporizador para 45 minutos'. También se integra muy bien en todo el hogar inteligente, pero tenga cuidado. Me tomó un tiempo darme cuenta de que los dispositivos domésticos inteligentes también usan zwave y zigbee para comunicarse (en comparación con bluetooth o wifi), por lo que si sus dispositivos inteligentes usan zwave o zigbee, también necesita un concentrador. Tengo un concentrador Samsung Smarthings y se integra muy bien en mi hogar inteligente, que es solo semi-inteligente. Tenemos alrededor de 6-8 interruptores inteligentes, 5 enchufes inteligentes, puerta frontal inteligente, 3 puntos de eco, 2 botones de eco (estos apestan) y 2 botones Samsung (cómpralos en su lugar para botones)._x000d__x000a__x000d__x000a_"/>
    <x v="147"/>
    <x v="1"/>
    <x v="11"/>
  </r>
  <r>
    <s v="_x000d__x000a_Se tarda 4 minutos en localizar el Echo. Luego dice que configure wifi manualmente, aunque mi wifi funciona bien. Luego, cuando selecciono su wifi de Amazon, dice que está conectado y la luz cambia a rojo o rosa y la aplicación se apaga a la página de inicio. Hace esto una y otra vez y nunca se conecta. Buen embalaje también, la pequeña caja de puntos se arrojó en una caja de 12x12x12 sin embalaje y tuvo un viaje muy difícil. Lastimoso._x000d__x000a__x000d__x000a_"/>
    <x v="33"/>
    <x v="0"/>
    <x v="11"/>
  </r>
  <r>
    <s v="_x000d__x000a_Amazon no permitirá pegar mis mismos comentarios, así que en lugar de repetir mis 3 de 4 párrafos, consulte mi reseña sobre el Echo 2 (Sub Pair).Los dispositivos pierden continuamente la conexión entre sí y con Internet.  Tengo 9 oradores diferentes y problemas con todos los grupos y todos los oradores a veces.  He reiniciado, he eliminado y recreado grupos y he restablecido pares muchas veces.  Pero después de 3 o 4 canciones SIEMPRE pierdo un altavoz o un par o un par de pares. La aplicación también es dolorosamente deficiente.  Un segundo intento de tasa en el mejor de los casos.  Estoy muy decepcionado. Admitiré que después de mi primera mala crítica, recuperé una llamada y un correo electrónico de Amazon.  Pero su único consejo fue probar las cosas que ya había hecho.  Dispositivos de descanso.  Eliminar y volver a crear grupos y pares.  Simplemente no funciona. Y si esto fuera un problema de wifi, ¿por qué mi teléfono Bluetooth conectado a mi Bose Mini o HK Onyx 2 funciona perfectamente bien durante horas y horas?_x000d__x000a__x000d__x000a_"/>
    <x v="182"/>
    <x v="0"/>
    <x v="11"/>
  </r>
  <r>
    <s v="_x000d__x000a_Me gusta el altavoz Amazon Echo Dot. No lo uso tanto como pensé que lo haría, pero es útil cuando quiero usarlo. No soy un audiófilo exigente ni nada, así que no me importaba cómo sonaba el altavoz siempre que funcionara. Para el tamaño, me funciona bastante bien. No me he metido en muchas de las &quot;habilidades&quot; del asistente inteligente Alexa, pero hay muchas para hacer que el altavoz sea más útil o divertido para algunos. Lo uso principalmente para controlar algunos dispositivos inteligentes y para música, noticias y clima. Ocasionalmente también he configurado recordatorios o temporizadores. Hay algunas cosas que creo que podrían mejorarse. El anillo de luz del altavoz a veces parpadea de cierto color y he tenido que buscar en Internet lo que significa. Alexa a veces puede ser un poco ruidosa a pesar de que el volumen del altavoz es más bajo para cosas como noticias, notificaciones, etc. Es un poco molesto decirle a Alexa que se detenga después de algunos recordatorios o notificaciones, ya que los repite más de lo que creo que es necesario. Finalmente, tengo una rutina configurada que, por alguna razón, ella acierta aproximadamente una de cada cinco veces. Tiene que ver con cómo interpreta lo que se dice porque si digo la orden lentamente y enunciándola en exceso, lo hará bien. Sin embargo, le va bien en otras rutinas o comandos. Nuevamente, me gusta el altavoz inteligente Echo Dot. Creo que para algunos podría ser un truco o no un &quot;tener que tener&quot;, pero lo encuentro útil. Si está pasando a configurar una casa inteligente, es un muy buen comienzo._x000d__x000a__x000d__x000a_"/>
    <x v="183"/>
    <x v="0"/>
    <x v="1"/>
  </r>
  <r>
    <s v="_x000d__x000a_Tengo varios Echos y Echo Dots, nuevos y viejos. Solo tengo un punto Echo de 3ª generación. Esta cosa NUNCA ha funcionado desde el primer día. Sigue cayendo la red. Lo he movido por toda la casa. Se encuentra literalmente al lado de un punto de primera generación que funciona perfectamente justo al lado del enrutador y aún así se cae de la red cada dos semanas. Esta mañana dejó de ver la red por completo. Pasé 5 horas enchufando, reconectando, reiniciando, reiniciando y simplemente no verá la red en absoluto ahora. Llamé a Amazon y después de charlar con dos de sus personas durante 45 minutos diciéndome que hiciera todo lo que ya había hecho, me hicieron llamar y hablar con otras dos personas por teléfono que me dijeron que volviera a hacer las mismas cosas. Así que pasé unas 6 horas de mi tiempo en esto. Finalmente le dije al chico, mira, ¿me vas a enviar un reemplazo o simplemente tiro esto a la basura y dijo que han pasado unos días del período de garantía? Lol. No creo que haya enviado nada a Amazon, pero esto fue una verdadera decepción. Me han fallado totalmente. Qué vergüenza Amazon. En pocas palabras, no compre esta generación de DOT. Es basura y Amazon realmente no lo respaldará._x000d__x000a__x000d__x000a_"/>
    <x v="151"/>
    <x v="0"/>
    <x v="11"/>
  </r>
  <r>
    <s v="_x000d__x000a_Tengo un Echo Dot de 2ª generación y compré un 3ª generación hace aproximadamente una semana, aquí están las comparaciones: pros: 1) la calidad del sonido es notablemente mejor. Creo que las personas que se quejan de la calidad del sonido son aquellas que esperan que este Echo reproduzca música y llene una sala de estar grande completa. Esa es una expectativa poco realista. Mira el tamaño de esta cosa. Los sonidos son más ricos y los graves son más completos. Reproduce música y suena muy bien en mi dormitorio principal.2) la forma se ha mejorado y se siente más de calidad que la sensación plástica del modelo anterior.3) la configuración fue increíblemente simple. Y fue bastante fácil configurar el modelo anterior, así que eso es salvaje. Aquí está mi 1 CON: El Dot de 2ª generación conectado a través de micro-USB, que es un cable bastante simple y universal. La 3ª generación, sin embargo, utiliza lo que parece ser un cable dedicado solo para Echos. No me gusta eso. En caso de que necesite un cable nuevo, tendré que ir a Amazon y solo a Amazon para un reemplazo. Por eso, son 4 estrellas para un producto fantástico. Tal vez estoy loco, pero quiero poner la información para que tú decidas._x000d__x000a__x000d__x000a_"/>
    <x v="184"/>
    <x v="0"/>
    <x v="1"/>
  </r>
  <r>
    <s v="_x000d__x000a_Estoy gratamente sorprendido con el Echo Dot. Como cualquier dispositivo Echo, es fácil de configurar y usar. Verdaderamente una versión en miniatura de los dispositivos Echo más grandes. No puedo compararme con Gen 1 o 2, pero imagino que hay mejoras.  Si tiene otros dispositivos Echo, el Dot es una gran adición. Si este es el único dispositivo Echo que posee, es igualmente bueno. El Dot es perfecto para el dormitorio, la cocina, el sótano, la sala familiar o la oficina en casa.  Literalmente en cualquier lugar de tu casa. Trabajando exactamente como los dispositivos Echo más grandes, puede Alexa para un pronóstico del tiempo, actualización de noticias, hora, jugar trivia o datos interesantes. El Dot también se puede utilizar como altavoz bluetooth. Ciertamente no va a ser tan fuerte, ofrecerá mejores graves, medios/bajos como un altavoz BT completo o un Echo más grande, pero se mantiene firme. CONSEJO: ¿Quieres una calidad de sonido más alta y mejor? Empareje un altavoz bluetooth con el Dot o use conectar un altavoz usando el puerto AUX ubicado en la parte posterior del Dot.Si tiene enchufes inteligentes, luces u otros dispositivos en su casa, el Dot puede controlarlos todos. Colocando el Dot en una mesita de noche, puede pedirle a Alexa que encienda o apague la lámpara de mesa. Probé las llamadas con el Echo Dot y fue bueno. El sonido era claro y la persona al otro lado podía escucharme claramente. El Dot puede transmitir Apple Music, Spotify, Tune-in, NPR, etc., y emparejarse con otro Dot para obtener sonido estéreo. ¡A lo que esto se reduce es a que el Dot es un gran dispositivo por el precio! ¡La tecnología se volverá más inteligente y mejor! El debate está fuera en Google Home vs. Amazon Echo. Sin embargo, es posible que haya escuchado que los 3 principales fabricantes de dispositivos domésticos inteligentes están trabajando en un estándar. Esta es una buena noticia para los consumidores._x000d__x000a__x000d__x000a_"/>
    <x v="184"/>
    <x v="1"/>
    <x v="1"/>
  </r>
  <r>
    <s v="_x000d__x000a_Soy técnicamente experto, ya que he impartido clases de computación en la universidad. Mi madre tiene ochenta y siete años y puede leer su Kindle, pero no puede borrar libros, etc. Estoy tratando de atraparlos en un día de precio especial para tener uno en cada habitación. Me gusta el &quot;Alexa, entra ...&quot; característica. Comencé con uno en la sala de estar y comencé a decirle que agregara algo a una lista de compras, me diera un recordatorio o una llamada de atención. Le pedí a mi madre que le dijera que hiciera algo y parecía estar de acuerdo con eso. Ahora tiene uno en su mesita de noche. Voy a reemplazar su televisor por uno que esté habilitado para Alexa. Ella puede llamarme desde su habitación y controlar sus espectáculos. Todavía no está confinada a su cama, pero puede haber un momento. Creo que esto es genial para que las personas mayores establezcan recordatorios. Tengo uno para recordarme todos los días a las dos que debo lavar la cara de mi perro. Hay cosas que debemos hacer pero que no queremos hacer. Un recordatorio es la solución perfecta. Estamos disfrutando de tener a Alexa en nuestras vidas y creo que es la manera perfecta de agregar a las listas sobre la marcha o recordarnos cosas, todo mientras hacemos lo que sea, manos libres. No fui compensado de ninguna manera, pero no dudaría en aceptar una nueva Alexa para mi revisión, jajaja. Adelante, pruébalo._x000d__x000a__x000d__x000a_"/>
    <x v="128"/>
    <x v="0"/>
    <x v="8"/>
  </r>
  <r>
    <s v="_x000d__x000a_Recibí el mío hoy como parte de la promoción $ .99 Echo Dot con suscripción de música de Amazon. Pensé genial, aquí hay un pequeño altavoz asequible y fácil de transportar. Tenía la intención de usarlo como un altavoz Bluetooth en viajes de campamento y nada más. En primer lugar, ni siquiera puede emparejar su teléfono con el altavoz sin tener la aplicación Alexa. Segundo problema: no puede emparejar su teléfono con el altavoz si no tiene Wi-Fi. No tengo WiFi donde vivo. Tercer problema: en el momento en que lo desenchufa de la fuente de alimentación, se apaga, no hay botón de encendido y apagado. No tengo ningún deseo de usarlo para Alexa. No uso ninguna de las aplicaciones de asistente como Alexa, ¿por qué? Pozo. Amazon te graba. ¿No me crees? Búscalo. He escuchado historias de terror de Alexa grabando conversaciones privadas y luego enviándolas de alguna manera al público. Puede conectarse a Internet para ver todas las grabaciones que su dispositivo tiene sobre usted. Puede eliminar grabaciones individualmente como desee, pero no puede evitar que Amazon lo grabe a usted. Se supone que solo te graba cuando usas la palabra Alexa, pero de alguna manera a veces graba más incluso cuando no quieres to.So. Enviaré el mío de vuelta. Es mi culpa por no leer más sobre las funciones de este dispositivo y asumir que podría engañarlo de alguna manera para que se use de la manera que quiero. Le doy 3 estrellas solo porque no puedo decir si funciona de la manera prevista o no, así que no quiero dejar solo 1 estrella, pero tampoco puedo darle 5._x000d__x000a__x000d__x000a_"/>
    <x v="185"/>
    <x v="0"/>
    <x v="11"/>
  </r>
  <r>
    <s v="_x000d__x000a_Después de ver 60 Minutes y t / w mi departamento de TI de trabajo, decidí no quedarme con esto ni con Alexis. Lo devolví y ahora me doy cuenta de que debería haber impreso 2 etiquetas, ¡pero ambas venían en la misma caja!  Sigo recibiendo avisos de que necesito devolverlo y lo he hecho.  No puedo enviar un correo electrónico a AMAZON y no puedo encontrar dónde informarles. Tal vez puedan responder a esto. En todos mis años con AMAZON, esta es la primera queja que he tenido y la cuarta vez que devuelvo algo.  Tal vez me lo estoy perdiendo.  No había nada malo con el producto que yo sepa, ni siquiera lo saqué de la caja.  Solo abierto y cerrado.  Devolví a Alexis para que uno dedujera que no necesito esto._x000d__x000a__x000d__x000a_"/>
    <x v="186"/>
    <x v="2"/>
    <x v="2"/>
  </r>
  <r>
    <s v="_x000d__x000a_Conseguí este producto a un precio excepcionalmente bajo desde ese punto de vista, no debería quejarme.hablemos de sus pros y sus contrasProEl reconocimiento de voz es demasiado bueno, captará su voz fácilmente en el apartamento 2b2bLa apariencia ha mejorado enormemente con respecto a la versión anteriorLo suficientemente alto a este precio, compárelo con Google Home, su salida de voz es más fuerte y nítida. ContrasNo es lo suficientemente inteligente Google Home Mini lo supera fácilmente, uno debería esperar esto debido a la IA superior de GoogleDebería integrarse a YouTube directamente con el comando de voz, pero en este momento esta función no está allíEs un altavoz increíblemente bueno si no estás demasiado en IA. Si realiza perfectamente las tareas del día a día_x000d__x000a__x000d__x000a_"/>
    <x v="187"/>
    <x v="0"/>
    <x v="8"/>
  </r>
  <r>
    <s v="_x000d__x000a_Mi verdadera motivación para obtener el Dot fue crear un sistema de música conectado. Tengo dos de ellos, conectados como un &quot;grupo&quot;, cada uno conectado a sistemas de altavoces autoamplificados Edifier 1200T, que a su vez son alimentados por enchufes controlados por puntos. La calidad del sonido ahora es mucho más alta que la de los pequeños altavoces bluetooth, aunque tengo un par de buenos. El sistema encenderá constantemente ambos enchufes mediante &quot;rutinas&quot; automatizadas o por orden cuando llame a mi &quot;grupo de arriba&quot;, aunque no ejecutará consistentemente mi rutina para reproducir música en ese grupo, pero a menudo solo inicia un conjunto de altavoces (normalmente tenemos más de 20 Mps de Internet). Por lo general, no caminamos por la casa gritándonos órdenes, por lo que la interfaz de voz no es natural. Esperaba que la aplicación Alexa pudiera ser útil para cosas como buscar música, pero no tiene una función de búsqueda además de gritar comandos que no entiende de todos modos. Una de las cosas más irritantes es que si comienza la música, puede reproducir 3 o 4 canciones, pero luego simplemente se detiene. Este NO es un sistema inteligente, sino más bien una interfaz de línea de comandos. Solo entiende las instrucciones exactas preprogramadas y no se da cuenta de nada basándose en la IA. El sistema de comando de voz es en gran medida un ejercicio inútil como sistema de búsqueda, y la selección de canciones y la creación de listas de Amazon no son tan buenas (y sí, soy un suscriptor de música premium). ¿Puedes pedirle que muestre tus listas de Pandora o Spotify, pero agregar cadenas más largas de comandos de esa manera, y luego tratar de que recuerde reproducir en ambos miembros del grupo? No. Si consigo que el grupo de música funcione, no puedes pedirle que cambie de estación sin perder una habitación u otra.  Con frecuencia pierde una habitación u otra, aunque el rezagado generalmente regresará con la siguiente canción. Así que es un buen genio, y sí, a veces puedo hacer que reproduzca la música que quiero en dos habitaciones simultáneamente. Me gusta que mi teléfono no esté atado por una conexión bluetooth, pero francamente, mi resultado neto es generalmente mejor con bluetooth. Supongo que debería haberme decantado por un sistema Sonos, aunque eso iba a ser mucho más dinero. En pocas palabras, estoy sufriendo de remordimiento de los compradores.  Tengo buenos sistemas de sonido en dos habitaciones. No puedo decir que tenga una configuración de varias habitaciones._x000d__x000a__x000d__x000a_"/>
    <x v="188"/>
    <x v="0"/>
    <x v="9"/>
  </r>
  <r>
    <s v="_x000d__x000a_Así que el punto de eco para mí fue mucho más impresionante de lo que esperaba. Pospuse la compra de los dispositivos de eco desde que comenzaron a salir pensando que realmente no tenía ningún uso para ellos con lo que ya tenía. El echo dot Recibí pastel con un especial en otro producto que estaba comprando y quería probarlo y si no me gustó se lo daré a mi suegra. Obviamente eso no sucedió jajaja Seguí adelante y obtuve otro punto de eco. Uno en mi habitación y el otro en mi sala de estar, ya que mi casa está muy abierta, así que solo tengo los 2 puntos de eco que son geniales para reproducir la cuenta ilimitada de música de Amazon que tengo y la calidad del sonido es increíble viniendo de un dispositivo tan pequeño. Entonces, en lugar de reproducir desde varios dispositivos para mi música o para escribir mis listas y publicar en el refrigerador, configuro todo a través de la aplicación Alexa en mi teléfono y puedo controlar por voz mi televisor, música, listas de actividades diarias, recordatorios de citas que, por cierto, el punto de eco me lo permite saber y tiene su oferta de alarma de despertador, lo cual es una gran ventaja para mí. Si no eres experto en tecnología, es posible que no te guste el punto de eco, pero si usas Alexa con varios dispositivos, el punto de eco sería una buena opción._x000d__x000a__x000d__x000a_"/>
    <x v="107"/>
    <x v="0"/>
    <x v="6"/>
  </r>
  <r>
    <s v="_x000d__x000a_Estoy realmente sorprendido de lo mucho que Alexa no sabe, no es muy brillante si soy honesto. Termino teniendo que buscar en Google la mayoría de las veces, lo cual es sorprendente considerando cuánto depende de Wiki para obtener respuestas a las cosas. La compré con el enchufe inteligente, eso es lo único que tengo en mi casa para ella, así que en su mayoría solo mi despertador y jukebox, dejé mi suscripción a Pandora a favor de Amazon Music Unlimited, y no estoy descontento con eso, Amazon Music ha sido genial hasta ahora, tengo a Alexa hablando a través de mi JBL Flip 4 y suena genial. También es genial para comprobar el tiempo... Supongo que realmente no sé qué decir sobre mi Echo Dot, estoy algo decepcionado por eso, en parte debido a que mi memoria es tan mala que no recuerdo qué habilidades he instalado, así que nunca las uso porque olvido qué preguntarle, no tengo ningún otro dispositivo inteligente en mi casa para usarla,  aparte de la luz de mi habitación. Ojalá supiera cómo hacer un mejor uso de mi Dot y Alexa ... Ella podría ser más divertida para mí. Mi mayor queja es el filtro de idioma: hay una versión para niños, así que creo que Alexa debería tener la opción de ser un adulto y contar chistes sucios, o poder decir el nombre de una canción sin un pitido molesto, danos un filtro de idioma que se pueda activar y desactivar, no todos se ofenden por todo,  o tener niños pequeños corriendo por la casa. También desearía que pudiera usarse para conversar en lugar de solo comandos._x000d__x000a__x000d__x000a_"/>
    <x v="48"/>
    <x v="0"/>
    <x v="0"/>
  </r>
  <r>
    <s v="_x000d__x000a_Ahora tenemos cinco Amazon Dots en toda la casa, sin contar los que pertenecen a los niños.  No todos son de 3ª generación (todavía), actualicé tres con la nueva 3ª generación porque la calidad del sonido es mucho mejor y me encanta la comodidad de escuchar mis listas de reproducción y libros en ellos.  Creo que también responden mejor.  Estoy tan mimado por los beneficios y características de esta tecnología que odiaría volver a la vida sin ella. Empiezo mi día con un &quot;buenos días&quot; a Alexa, que a su vez suele regalarme una risa y/o un poco de trivialidad.  Después de proporcionarme el clima y algunas noticias, generalmente solicito una lista de reproducción para disfrutar durante el resto de mi rutina matutina.  Mis puntos me recuerdan mis citas, llevar los botes de basura a la calle, tomar mi medicamento y recoger los desechos de los perros antes de que llegue el servicio de jardinería. (Estos mensajes también se mostrarán en mi teléfono celular y tabletas)  Al final del día, después de estar en la cama, espero que &quot;Alexa&quot; encienda mi ventilador y apague mi luz.  Luego, &quot;Alexa&quot;, en una de mis nuevas 3ª generación, reproduce mi lista de reproducción de &quot;hora de dormir&quot; hasta que me quedo dormido. Tengo 70 años y desearía que el Amazon Dot hubiera existido hace 50 años._x000d__x000a__x000d__x000a_"/>
    <x v="189"/>
    <x v="0"/>
    <x v="6"/>
  </r>
  <r>
    <s v="_x000d__x000a_Tengo tres productos Amazon Alexa que no incluyen el Echo Auto (que realmente necesita ser mejorado) y amo a cada una de mis pequeñas Alexa. Soy cuidador de perros y tuve un enredo de cachorros con mi Alexa original en mi sala de estar y el cachorro. Esta vez obtuve el Dot de 3ra generación y estoy muy contento de haberlo hecho. La configuración fue más fácil que la de los originales y el reconocimiento de voz y la calidad son mucho mejores que mis Dots originales. ¡Amo a este pequeño tonto! Conseguí el gris oscuro y es absolutamente invisible en un etagere gris oscuro en mi sala de estar, que es lo que quería. Tiene un perfil tan bajo pero una gran cantidad de componentes electrónicos en su interior que funcionan maravillosamente.  ¿Sabes lo que es raro? durante solo 3 días no tuve una Alexa que funcionara en la planta baja de mi casa. Y durante tres días me perdí de hacer todas esas preguntas durante el día. me hace reír cuando pienso en ello, porque no me di cuenta de cuánto lo usé hasta que no estaba allí. Desde la temperatura exterior hasta la hora a la que cerraba una tienda en la calle y la edad de alguien que vi en la televisión. Sí. ¡Esta es mi adicción y estoy orgulloso de ella!_x000d__x000a__x000d__x000a_"/>
    <x v="51"/>
    <x v="0"/>
    <x v="6"/>
  </r>
  <r>
    <s v="_x000d__x000a_He estado disfrutando de Amazon Music, PERO los álbumes y selecciones que seleccioné en Amazon Music no siempre se reproducen a petición mía y, a veces, ¡comienza a sonar música que no me gusta!  Además, el Echo Dot es todo lo que tengo y solo quiero suscribirme a la opción de $ 3.99 / mes y no me deja!_x000d__x000a__x000d__x000a_"/>
    <x v="4"/>
    <x v="0"/>
    <x v="2"/>
  </r>
  <r>
    <s v="_x000d__x000a_Conseguí este Echo Dot Gen 3 con la oferta especial que tenían con el 7.99 Amazon Music. Ha sido una buena compra hasta ahora. Lo que más me gusta del nuevo echo dot es el aspecto. La malla gris oscuro es realmente agradable en mi encimera y es una mejora definitiva del plástico de la Gen 2. Siento que tiene una mejor estética y sensación también. La configuración fue muy sencilla. Al tener otros ecos agregados a mi aplicación, todo lo que tenía que hacer era encontrarlo de forma inalámbrica y sincronizarlo con mi propia conexión a Internet. Las instrucciones con las que viene muestran claramente cómo hacer esto paso a paso. El punto de eco en sí ha sido excelente en términos de reconocimiento de voz y sonido. Me encuentro teniendo que decir claramente lo que quiero que haga, pero la mayoría de las veces ella capta lo que estoy diciendo, incluso si no es lo más fuerte. He notado que ella me escucha más que mi esposa. No estoy seguro de por qué, pero ha sido una observación. La calidad del sonido ha sido excelente. Tomó un poco de ajustes en la aplicación Alexa, pero ahora que hemos encontrado un punto óptimo, es bastante impresionante. Definitivamente es más fuerte que el Gen 2 y más claro una vez que obtienes la configuración correcta. La integración con mis otros productos de Amazon y los artículos inteligentes para el hogar de emparejamiento de terceros han funcionado muy bien con este Echo Dot. Todos los comandos han funcionado muy bien y no he tenido problemas con la conexión. En general, ha sido una gran actualización del Echo Gen 2 y no puedo esperar a ver qué más puedo hacer con él._x000d__x000a__x000d__x000a_"/>
    <x v="190"/>
    <x v="1"/>
    <x v="6"/>
  </r>
  <r>
    <s v="_x000d__x000a_Configuré el dispositivo y funcionó bien durante aproximadamente un mes. Después de eso, agregamos un segundo perfil para que mi esposa y yo pudiéramos usar nuestras cuentas de Spotify por separado. Luego perdimos la capacidad de reproducir Spotify a través de wifi y solo funciona a través de Bluetooth, lo cual no es un gran problema pero sí un poco molesto. Luego dejó de reconocer mi voz. Hace un día, una luz azul giratoria comenzó a aparecer y no desaparecía. Resultó no ser nada, pero aún tuve que pasar algún tiempo con el apoyo de la custodia antes de poder hacer que desapareciera. Cualquier cosa que encontrara en línea no me ayudó. Hoy ya no puedo hacer que la aplicación reproduzca música desde mi cuenta mediante un comando de voz. Entiende el mandato y dice que lo hará, pero luego no pasa nada. La música solo se reproducirá si selecciono manualmente una canción o un álbum en mi cuenta y presiono reproducir. El perfil de mi esposa es el mismo, dice: Reproducción xxx en el perfil de (nombre de la esposa), pero nada se reproduce a menos que seleccione manualmente la canción. Una vez más, no es un gran factor decisivo, pero básicamente reduce la funcionalidad del dispositivo a un altavoz Bluetooth, nada más. Bueno, por un dólar, ¿qué más puedo esperar, verdad?_x000d__x000a__x000d__x000a_"/>
    <x v="89"/>
    <x v="0"/>
    <x v="11"/>
  </r>
  <r>
    <s v="_x000d__x000a_Esta es una actualización desde que Amazon quitó mi reseña negativa, el altavoz explotó después de 7 meses y ahora no detecta mi voz tan bien como solía hacerlo.  Es frustrante si tengo que comprar uno cada pocos meses. La garantía es de solo 3 meses, por lo que deben pensar que solo durará ese tiempo. Podría valer la pena obtener Google Home, ya que la calidad del producto parece degradarse con el tiempo. Actualización: Amazon me llamó para reemplazar mi producto y simplemente empeoraron todo. Prometieron reemplazar mi artículo y luego hicieron un cebo y un cambio e intentaron venderme el mismo producto con un 20% de descuento.  Eso no es ético.1. Amazon me llamó para reemplazar el producto.2. El sistema de Amazon se cayó y el representante no pudo reemplazar mi artículo. Tomaron notas de nuestra conversación y me dijeron que volviera a llamar.3. El nuevo representante que era un centro de servicio al cliente en el extranjero leyó las notas y me dijo que no podían reemplazar mi artículo ... solo ofrecieron un descuento.4. Pasé 2.5 horas conmigo porque me dijeron que no podían reemplazar mi artículo solo para revisar sus llamadas grabadas y estar de acuerdo en que habían cometido un error. Básicamente, me llamaron para decirme que reemplazara mi artículo solo para mantenerme en el teléfono durante 2.5 horas tratando de venderme su producto defectuoso nuevamente. En lugar de reemplazar un dispositivo de $ 30 que costó $ 3, simplemente perdieron un cliente leal. Eso es una mala tontería, compraré productos de Google en su lugar_x000d__x000a__x000d__x000a_"/>
    <x v="55"/>
    <x v="0"/>
    <x v="3"/>
  </r>
  <r>
    <s v="_x000d__x000a_Compré mi Dot durante las ventas navideñas para usarlo como radio.  La primera vez que pasé una o dos horas en enero fue consultando las instrucciones adjuntas, descargué la aplicación en mi KIndle Fire y traté de seguir adelante.  La búsqueda de Google me dio un sitio web para obtener ayuda.  La ayuda telefónica tomó el control de mi computadora, me vendió un nuevo software de seguridad (por 4 veces más de lo que pagué por el Dot) y finalmente me conectó a Alexa.  Alexa pudo encontrar NPR, pero no pudo encontrar ninguna otra estación que usara las letras de llamada.  Por cierto, la única forma de apagar el Dot es desenchufarlo.  Ahora han pasado dos meses.  En mi mesa auxiliar están el punto, mi teléfono inteligente y mi Fire.  The Dot anunció que estaba conectado hace 20 minutos y me avisaría cuando estuviera lista.  Estoy usando el tiempo para hacerles saber que el Dot no es para aficionados técnicos.  Ahora volveré a ver cómo gira la luz naranja.  Francamente, me gusta más el azul y el verde._x000d__x000a__x000d__x000a_"/>
    <x v="191"/>
    <x v="0"/>
    <x v="5"/>
  </r>
  <r>
    <s v="_x000d__x000a_Quédate con Google Home, mucho más intuitivo y funcional. Especialmente si desea que lo use para buscar cualquier cosa en la web, como responder preguntas. O integrarlo con otra tecnología inteligente en toda su casa. Está constantemente cometiendo errores, incapaz de encontrar la información que estamos buscando o simplemente no funciona y nos da la versión Alexa de la rueda de colores giratoria. Recibimos esto con nuestro sistema de seguridad Ring, que en teoría sería genial juntos, pero en realidad, no puede hacer ni siquiera las cosas simples que esperaría de un sistema de seguridad para el hogar inteligente. Por ejemplo, queremos usarlo para controlar la luz de nuestra cámara de movimiento exterior cuando estamos afuera por la noche, pero no es capaz. Amazon necesita hacer una actualización seria de su tecnología de software en el punto Echo, y necesitan asociarse con Google para poder usar su motor de búsqueda web._x000d__x000a__x000d__x000a_"/>
    <x v="192"/>
    <x v="0"/>
    <x v="5"/>
  </r>
  <r>
    <s v="_x000d__x000a_Hemos tenido un Echo durante algunos años. Solo uno y fue el primero que salió. Revisé la tecnología y la actualicé este año. Agregó un enchufe inteligente, rutinas, recordatorios y compró tres puntos más cuando salieron a la venta para el Black Friday. Dos versiones anteriores y esta versión más reciente. Algunas observaciones: 1) El sonido es MUCHO mejor en la versión más nueva. Mucho mejor que desearía haber gastado los $ 5 adicionales para obtener las otras dos versiones más nuevas. 2) Más fácil de conectar que los modelos anteriores 3) Se ve mejor 4) capta mejor el sonido y hasta ahora entiende las cosas que se dicen desde una mayor distancia 5) el sonido es mejor ... No importa cuántas reseñas digan que no lo es, no lo creas. Es mejor. ¡Ojalá no lo creyera y comprara los modelos más nuevos! Comandos de voz. ¡Me encantan! Entro y digo: &quot;Alexa- Comienza mi día&quot; Me leen el calendario, el clima, los tiempos de viaje y comienza mi música favorita. El enchufe inteligente para luces también fue una buena inversión._x000d__x000a__x000d__x000a_"/>
    <x v="18"/>
    <x v="0"/>
    <x v="0"/>
  </r>
  <r>
    <s v="_x000d__x000a_Compré Alexa Ech Dot porque quería un nuevo altavoz para mi música. El Echo Dot tiene una calidad de sonido fantástica. Tuvimos amigos una tarde y comenzamos a usar el Echo Dot para tocar nuestra versión de Name the Band. Nuestros amigos se sorprendieron de la calidad del sonido y el volumen que podía producir el Echo Dot. Pero, a medida que el tiempo ha avanzado, Echo Dot ha desarrollado una voz incorpórea en medio de la noche. Estaremos durmiendo y llegará el familiar pitido de Echo desconectándose de mi tableta Fire.  Luego, unos segundos después, su voz anunciaba &quot;Ahora jugando desde mi fuego&quot;. Esto no sería malo si su voz sonara solo una vez por noche. Pero se ha convertido en una pregonera, cantando esta misma frase de 3 a 7 veces en varias noches de la semana. Entonces, lamentablemente, tengo que silenciar Echo Dot. Ahora suena aún más incorpórea ya que no puedes silenciarla por completo. Ahora suena como un gemido ahogado de una película, donde la víctima tiene cinta adhesiva en la boca. La volvemos a subir solo cuando queremos escuchar música. Y la calidad del sonido sigue siendo excelente para un altavoz tan pequeño._x000d__x000a__x000d__x000a_"/>
    <x v="193"/>
    <x v="0"/>
    <x v="1"/>
  </r>
  <r>
    <s v="_x000d__x000a_El Echo 3rd gen es muy agradable... sin duda, tiene suficientes opciones de color para combinar con la decoración de mi hogar. En el frente de la funcionalidad, también es muy bueno.  Todavía está un poco fuera de lugar en comparación con Google Assistance en términos de reconocimiento de voz y respuestas que Alexa puede proporcionar, pero no está mal.  La ventaja con el Echo es el anillo de luz para dar retroalimentación pasiva como una notificación o cualquier problema pendiente.  Sería genial si se puede usar como luz nocturna.  Oh, hablando de notificaciones, desearía poder ver la notificación en la aplicación Alexa para poder descartarla sin usar mi voz para que lea la notificación. ¡Y definitivamente una gran ventaja para que un dispositivo tan pequeño se integre con el sistema de alarma Ring para detectar roturas de vidrios y sonidos de alarma de incendio / humo!  Me preocupaba que Ring no tuviera un sensor de rotura de vidrio, pero luego el técnico de configuración del hogar me habló de esta característica, lo cual es súper agradable.  No se siente tan espeluznante ya que el modo solo está encendido cuando la alarma está armada, que es cuando no hay nadie en casa. Oh... ¡El color arenisca se ve genial!_x000d__x000a__x000d__x000a_"/>
    <x v="194"/>
    <x v="0"/>
    <x v="5"/>
  </r>
  <r>
    <s v="_x000d__x000a_Amo mi Echo Dot 3rd Gen. No sabía lo que me estaba perdiendo hasta que ayudé a mi vecina a configurar el suyo. Nos encontramos con un problema al interactuar con Pandora hasta que descubrimos que lo trasladaron de Música a Habilidades y Juegos. Una vez que configuramos Pandora, estaba saltando arriba y abajo ante las posibilidades. Alexa ahora guarda mi lista de compras por mí. Siento que acabo de ganar horas al día y nunca me olvido de agregar algo. No más levantarme en medio de la noche para tomar notas, no más dejar de hacer lo que estoy haciendo para agregar a la lista,... Vaya, esto es el cielo. Estoy totalmente satisfecho con la calidad de los altavoces. Es mucho mejor que mi teléfono o computadora portátil. Voy a agregar más puntos de eco después de leer otras reseñas. Compré 2 enchufes inteligentes para poder encender una luz ascendente y un calentador de espacio de forma independiente. Hasta ahora no hay problemas.  Solo he arañado la superficie de las posibilidades.  No hay vuelta atrás. Venga, sí.  Estoy usando Amazon Smart Plugs. Probé un enchufe inteligente de otro fabricante y experimenté algunos problemas._x000d__x000a__x000d__x000a_"/>
    <x v="11"/>
    <x v="0"/>
    <x v="6"/>
  </r>
  <r>
    <s v="_x000d__x000a_Permítanme comenzar con: cada habitación de mi casa tiene un dispositivo Echo / Alexa de alguna manera. Mi habitación tiene un Spot. Cada una de mis otras cuatro habitaciones del último piso tiene un Echo normal (y en el pasillo había un Echo Dot 1st Gen). Mi sala de estar tiene eco. El comedor tiene un Echo dot (2ª generación). La cocina tiene un Echo Plus 2nd Gen. La sala de juegos tiene un Fire TV Cube con Alexa. Trabajando para Amazon, aprendí a amar a Alexa y a usar los Echos para controlar gran parte de la experiencia del &quot;hogar inteligente&quot;. El Echo Dot 3rd Gen es una buena unidad y un gran reemplazo para un 1st Gen (cuyo altavoz me estaba fallando). La tela en el exterior hace que se sienta como algo más que un simple altavoz inteligente de plástico de $ 30. La calidad de los altavoces es MUCHO mejor que la de la 1ª generación. No te dejará boquiabierto, pero sigue siendo bastante bueno para una unidad tan compacta. Es ligeramente mejor que la 2ª generación, pero aún se nota (muy ligeramente). La configuración fue muy sencilla, pero desearía que todavía estuviera alimentada por una simple verruga de pared USB, ya que son omnipresentes en la casa. Es una queja muy menor, pero sigue siendo una queja._x000d__x000a__x000d__x000a_"/>
    <x v="138"/>
    <x v="0"/>
    <x v="6"/>
  </r>
  <r>
    <s v="_x000d__x000a_Estoy aprendiendo a odiar esta cosa. Uno, tengo que desenchufarlo la mitad del tiempo para que deje de reproducir Spotify. Demuestra que me escucha, simplemente no lo hace. Se ha convertido más en una molestia que en una ayuda en este momento. Además, obtuve esto porque decía que se empareja con el FireStick, pero eso es engañoso. Esto no es realmente un altavoz como función principal, a pesar de llamarse uno. Este es un micrófono con algunas habilidades de altavoz. Puede reproducir música a pedido, puede hacer sus listas y alarmas y puede comprar. Sin embargo, no puede escuchar lo que está viendo en su FireStick, a pesar del emparejamiento. Solo hará exactamente lo mismo que haría por sí solo. Sin embargo, el FireStick se conectará a un altavoz bluetooth. Su FireStick ya es un dispositivo Alexa, por lo que un altavoz Bluetooth será mucho más útil como emparejamiento de FireStick. Si quieres el Dot como asistente de audio, el Dot estará bien. Si solo desea escuchar noticias y música en cada habitación, comprar y espiar las conversaciones de sus hijos cuando no esté en la misma habitación, el Dot funcionará bien. Siempre y cuando no te importe desenchufarlo para apagarlo. Sin embargo, si lo quieres porque dice que funcionará con el FireStick... meh._x000d__x000a__x000d__x000a_"/>
    <x v="195"/>
    <x v="0"/>
    <x v="1"/>
  </r>
  <r>
    <s v="_x000d__x000a_Solo quiero dar mi opinión sobre la configuración de las alarmas. Compré estos dispositivos para ayudar a configurar una alarma diaria para mí y mi hijo para levantarse por la mañana. No funciona muy bien para mis necesidades ya que mi horario cambia diariamente pero permanece igual semanalmente. Así que me levanto todos los lunes a una hora determinada, todos los martes a otra hora y así sucesivamente... Pero la aplicación solo permite configurar una alarma, recordatorio o rutina diariamente, semanalmente o durante el fin de semana. No quiero tener que poner mi alarma todas las noches si sé que puedo usar mi teléfono para configurar una alarma a una hora específica en un día específico durante toda una semana. Esto no fue tan útil como pensé que sería. Debe agregar la función para poder seleccionar qué días alguien puede querer la alarma para que se puedan configurar semanas enteras de diferentes recordatorios o alarmas a la vez. Mi hijo lo usa para una alarma ya que su horario no cambia tanto, pero nos confundimos los viernes si no recordamos apagar la alarma habitual porque los viernes son sus días de inicio tardío y lo sabemos todas las semanas, pero no podemos configurar una alarma el viernes hasta el jueves por la noche. Por favor, solucione este problema. Todo lo demás sobre Alexa es bastante bueno. Hemos integrado un termostato, un interruptor de luz y enchufes en nuestra casa que han sido muy convenientes. Desafortunadamente, lo único para lo que quería este dispositivo se ha quedado corto.  Hemos estado usando Alexa desde Navidad y ahora es finales de febrero. Rara vez tenemos problemas con eso, excepto porque ella no puede entendernos a través de un televisor alto o no habla lo suficientemente claro para ella. Pero ella no ha pedido nada por accidente ni les ha gritado a mis hijos ni ha comenzado a hablar en momentos aleatorios, por lo que ha sido bastante bueno vivir con ella._x000d__x000a__x000d__x000a_"/>
    <x v="196"/>
    <x v="0"/>
    <x v="9"/>
  </r>
  <r>
    <s v="_x000d__x000a_Reemplazamos nuestro alto echo series uno con este Echo Dot de 3ra generación y aquí están los pros que he notado y una pequeña diferencia en mi caso de uso: Pro -1.  Rápido. Arranca y responde a los comandos de voz con mayor rapidez que los dispositivos de la serie 1 de toda la familia.2.  Mejor apariencia. Las luces y el material de tela me parecen más agradables.  Color en este caso = Arenisca.3.  El tamaño más pequeño lo hace menos notorio y despeja verticalmente los dispositivos de eco de gran tamaño.4.  Accesorios de montaje más nuevos y opciones para montar basados en tamaños más pequeños.5. Se pueden emparejar para obtener audio estéreo en una habitación y también un subwoofer Alexa.6.  Menos energía utilizada. Utiliza una fuente de alimentación de 15 W frente a los 18 W del eco grande de la serie 1.7.  Precio de venta al público menos costoso. Estoy seguro de que hay más y por encima son simplemente lo que noté en los primeros días de uso. La única diferencia que he notado: la calidad de sonido del punto de eco es sorprendentemente buena, como han compartido otros críticos. La pequeña diferencia es que el punto de eco no tiene una respuesta de frecuencia (graves) mucho más baja como los dispositivos de eco más grandes.  Esto se puede resolver mediante un cable de salida de audio al sistema de audio, emparejarlo con el subwoofer Alexa u otro._x000d__x000a__x000d__x000a_"/>
    <x v="197"/>
    <x v="0"/>
    <x v="1"/>
  </r>
  <r>
    <s v="_x000d__x000a_Compré dos y desde entonces he comprado dos más, así que tendré un total de 4 en toda la casa.  Me gustan, en realidad son útiles para mí.  Reproduce música, proporciona titulares, clima y muchas otras cosas para las que normalmente uso Google. También uso Alexa para controlar 4 enchufes inteligentes para luces, bomba de agua caliente y un cargador de batería.  Otras cosas que son compatibles son bastante fáciles de configurar.  En general, la unidad también es pequeña, un poco pesada, pero no ocupa mucho espacio y la calidad del sonido es muy buena. Lo que pude conectar y usar con Alexa hasta ahora: Tengo 4 salidas WiFi inteligentes que uso para luces y una bomba, se enciende o apaga. Controla mi robot aspirador Deebot 950.  De hecho, puedo hacer que le diga a la aspiradora que limpie una habitación específica (predefinida). Controla mis termostatos WiFi LUX y me dice la temperatura en el termostato. Controla mi sistema de alarma a través de Alarm.comEnciende y apaga mi televisor, aún no he descubierto cómo cambiar de canal o usar otras funciones inteligentes. (Samsung)Se conecta a mi PC a través de bluetooth para un mejor altavoz. También se conecta a mi iPhone a través de bluetooth. Puede hacer anuncios o visitar otros ecos, algo así como un intercomunicador, también se puede usar como monitor. Lo que no me gusta: No puedo decirle que reproduzca música en mi iPhone.  Ella solo va a reproducir música de Amazon u otro servicio suscrito como iHeart o pandora, etc., pero puedo usar el eco como un altavoz bluetooth desde mi iPhone y el sonido es mejor de lo que esperaba. La integración no está disponible para mis abridores de puertas de garaje MyQ.  (No es culpa de echo, es la falta de innovación de myQ o piensan que probablemente sea un problema de seguridad).No pude obtener el descuento por comprar un paquete de 2 en mi segundo pedido de dos ecos como lo hice con el primer pedido, comprado de todos modos.  Los dos primeros que compré ahorré alrededor de $ 20.00 en la compra usando el código: DOT2PACK. Habla al azar durante toda la noche diciéndome que está conectado a mi PC.  Molesto como el infierno, así que tienes que apagar uno por la noche o tengo que desconectar el bluetooth de la PC de mi computadora.  Si le pregunto a Alexa sobre mis pedidos, ella proporcionará información desactualizada u obsoleta.  Me hablará de un pedido que llegará en unos días cuando lo recibí ayer.  Por lo tanto, no es confiable para la información de pedidos en Amazon.  También puede pedir algo en Amazon a través de ella solo con la voz, pero tal vez no esté ordenando el último artículo o no pueda revisarlo adecuadamente.  Tal vez no le importe y sepa exactamente qué pedir y entonces eso no será un problema, para mí pedir o información sobre los pedidos simplemente parece un truco, no muy útil o confiable. En general, estos califican entre 3 y 4 estrellas._x000d__x000a__x000d__x000a_"/>
    <x v="198"/>
    <x v="0"/>
    <x v="0"/>
  </r>
  <r>
    <s v="_x000d__x000a_Este comentario de actualización no es mío. Mis comentarios comienzan en Creo que tengo un producto defectuoso. ACTUALIZACIÓN: Esto es lo que recibí de Amazon: Una vez que han pasado más de 30 días desde que recibió este artículo, ya no podemos aceptar una devolución. Nuestros procedimientos de devolución establecen que dentro de los 30 días posteriores a la entrega de su pedido, puede devolver la mayoría de la mercancía en condiciones nuevas, con el embalaje y los accesorios originales, o cualquier mercancía defectuosa, para obtener un reembolso completo. Su dispositivo Alexa y los accesorios incluidos están cubiertos por una garantía limitada de 90 días. Para realizar una solicitud de servicio de garantía, primero debe solucionar los problemas de su dispositivo poniéndose en contacto con el servicio de atención al cliente para obtener ayuda. Creo que tengo un producto defectuoso. Cuando funciona, es increíble. Pero pierde la conectividad WiFi cada dos días. He probado todas las configuraciones de WiFi. Llamé a la mesa de ayuda ... Me dijo que estableciera en 2.5 vs 5 GHz. En serio, no tienen idea de cuántas veces he cambiado la configuración. Esto ya no es divertido. Tengo cubo de fuego, fire stick y echo y no hay problemas. Este es un dispositivo defectuoso y Amazon no responde a mis inquietudes. He hecho toda la resolución de problemas. No quiero un reembolso. Quiero un producto que funcione.._x000d__x000a__x000d__x000a_"/>
    <x v="94"/>
    <x v="0"/>
    <x v="3"/>
  </r>
  <r>
    <s v="_x000d__x000a_Tengo el eco original, que todavía funciona muy bien, a pesar de que fue la primera encarnación. Incluso con un par de otros productos con voz de Alexa, como el programa y un punto temprano, no pude resistirme a este nuevo color. También quería compararlo con mi viejo punto. En mi opinión, el sonido es un poco mejor y el aspecto, bueno, no tiene comparación. Este es mi primer dispositivo con este tipo de funda de tela, y la primera palabra que me viene a la mente es cómodo. No tiene ese aspecto clínico de plástico plano. Genial en una mesita de noche. Es una especie de rosa jaspeada, pero no demasiado femenina. Dependiendo de qué más tengas en la habitación, a veces parece lavanda. La parte inferior es de silicona suave que no raya los muebles y también ayuda a proteger el dispositivo. Con todo, es un equipo bien pensado._x000d__x000a__x000d__x000a_"/>
    <x v="16"/>
    <x v="0"/>
    <x v="6"/>
  </r>
  <r>
    <s v="_x000d__x000a_Segundos de actualización: (puedes leer mi primera al final)Ok, he probado la otra gran marca que disputa este mundo con Alexa, y estoy de vuelta, cuando arranco el Google Mini tengo la impresión de que es muy inteligente, lo configuró todo solo, es decir, wifi, pero cuando intentas escuchar no tienes nada que comparar,  otro defecto de la competencia son las &quot;cadenas&quot; estúpidas cadenas, al igual que Alexa, la competencia no te permite escuchar YouTube en multiroom, lo que pueden pero supongo que necesitan impulsar las ventas del otro producto como Chrome Cast, cosas estúpidas que hacen que algunos usuarios se rindan, pero como menciono, el mini suena como Echo 2ª generación y después de escuchar la 3ª realmente no quieres volver,  y en este caso me aguantaré la imposibilidad de usar multiroom con bluetooth porque, como he dicho, es un poco imposible que escuches el 3º y vuelvas a cómo suena el 2º. Estoy con Echo Dot desde 2014, para que conste, integrado con smartthings y dispositivos de armonía. En serio, ¿no puedo usar música multiroom desde mi dispositivo bluetooth? Qué pena, estaba pensando en comprar más 10 puntos de eco más echo sub y echo plus pero ahora, estoy considerando enviar todo de vuelta, YouTube, vale, Google y Amazon no se hablan, pero ¿bluetooth? Todavía no creo en eso, me encanta cómo suena el punto de eco de 3ª generación, pero será un pedazo de papel para mí si no puedo reproducir la música de mi teléfono en eso, quiero decir, multiroom, así que eso es todo, probemos Google mini y veamos si me permiten reproducir mis sonidos bluetooth como quiero,  además, renuncio a Amazon music (un servicio tan bueno) porque la imposibilidad de subir mi música que encontré consuelo en Google play music, desde mi punto de vista, en estos días que estamos, tu culpa es inadmisible en dos aspectos que hacen que la otra marca sea más confiable, tan triste, porque amo a Alexa desde el lanzamiento,   y soy fiel desde 2014, pero como tú siguiendo los caminos de las manzanas, dejando atrás creo que es el momento de cambiar!!_x000d__x000a__x000d__x000a_"/>
    <x v="199"/>
    <x v="2"/>
    <x v="11"/>
  </r>
  <r>
    <s v="_x000d__x000a_He tenido este artículo menos de dos semanas y he estado feliz con él hasta ahora. Sin embargo, me preocupa la seguridad, así que dudo que se integre en otras partes de mi hogar. Soy capaz de encender y apagar las luces, y no necesito que Alexa lo haga por mí. No estoy contento con el aspecto del Echo Dot. Tengo un punto blanco y gris. Se vería mejor si fuera de un color blanco puro, sin gris. ¡Los lados son de un altavoz sacado directamente de los años 70! La tela atrae el polvo y es probable que se ensucie. A pesar de esto, usaré el Echo Dot para verificar información, como el clima. Lo bueno es que la configuración fue muy fácil y muy rápida. No sabía que se me pediría que descargara una aplicación en mi teléfono y eso me pareció problemático. Tengo muy pocas aplicaciones en mi teléfono, y se había revelado que se requería una.***Desde entonces he pedido y recibido un 2do Dot, este en negro y gris debido a una venta. Hubo un breve inconveniente en la configuración, ya que parece haber cancelado mi 1st Dot. Le di tiempo y todo estuvo bien. No sé por qué alguien se quejó del sonido. Ambos suenan geniales._x000d__x000a__x000d__x000a_"/>
    <x v="134"/>
    <x v="0"/>
    <x v="1"/>
  </r>
  <r>
    <s v="_x000d__x000a_En realidad no estoy impresionado.  Tal vez no tengo la paciencia para ser un usuario de Alexa o tal vez simplemente no está diseñado para responder el tipo de preguntas que quiero hacer.  Estaba pensando en usarlo como un motor de búsqueda de manos libres.  Sin embargo, no hay forma de verificar que la respuesta que obtengo se basa en la pregunta que realmente hice.  Parece que Alexa no entiende todas las palabras y no puedo decir qué se perdió.  Además, cuando escupe nombres de personas famosas, por ejemplo, arrastra los nombres lo suficiente como para que no pueda decir cuál fue la respuesta.  No tengo ese problema cuando hago &quot;Ok google&quot; las mismas preguntas. Tengo la impresión de que se supone que debo pasar una gran cantidad de tiempo tratando de enseñarle a entender todos mis dispositivos electrónicos en la casa.  En realidad, no tengo muchas cosas que sean compatibles con Internet, pero lo que sí tengo es bastante fácil de controlar usando su interfaz.  No entiendo la supuesta ventaja de discutir con Alexa para encender lo correcto en lugar de simplemente tomar un control remoto y presionar 2 botones._x000d__x000a__x000d__x000a_"/>
    <x v="17"/>
    <x v="0"/>
    <x v="7"/>
  </r>
  <r>
    <s v="_x000d__x000a_Creo que el Echo Dot que recibimos está defectuoso o que el software de Amazon para configurarlo tiene errores.  Configuramos el Echo Dot el 25 de diciembre de 2018 usando una computadora portátil y yendo a alexa.amazon.com página web.  Echo Dot funcionó durante aproximadamente 2 semanas.  Luego anunció que no podía conectarse a nuestro wifi ATT (modelo de enrutador 5268AC) a pesar de que nuestro Internet no cambió.  Hice varios intentos de volver a conectarme (probé 2 cuentas de Amazon diferentes) pero sin éxito.  Me comuniqué con la mesa de ayuda de Amazon y trabajé con alguien por teléfono durante 38 minutos sin éxito.  Según sus instrucciones, intenté usar una PC diferente para configurar el Echo Dot sin éxito.  Pregunté si estaba defectuoso y si debía devolverlo.  Ella dijo que no era defectuoso.  Pero si fuera cierto, debería haber podido ayudarme a conectarlo a Internet.  No es que sea estúpido.  Conecté nuestro Echo Dot a Internet el 25 de diciembre de 2018.  Además, en algunos de mis intentos de conectarlo, cuando hice clic en el botón CONTINUAR en la página web de configuración, recibí el mensaje &quot;Hmmm... no puedo acceder a esta página&quot;, haciéndome creer que hay un error en el código de la página de configuración. Estoy feliz de que muchas personas estén usando felizmente su Echo Dot.  Pero falló para nosotros debido a lo que creo que son errores o defectos._x000d__x000a__x000d__x000a_"/>
    <x v="110"/>
    <x v="0"/>
    <x v="5"/>
  </r>
  <r>
    <s v="_x000d__x000a_He disfrutado de mi Alexa y este, el Dot, desde que los configuré hace unos 6 meses.  Son bastante fáciles de configurar, los comandos de voz para reproducir canciones y ajustar el volumen funcionan bien la mayor parte del tiempo, y la calidad del sonido incluso en el Dot es bastante buena.  Además, puedo reproducir canciones directamente desde mi biblioteca de Amazon Music.  Todo bien, ¿verdad? Bueno, más o menos... Lo que NO me gusta es que si mi esposa está reproduciendo canciones de Amazon Music en su teléfono o en cualquier otro lugar, y le pido a Alexa que reproduzca una canción, no puedo hacerlo a menos que quiera pagar la tarifa de transmisión del plan familiar ilimitado de $ 14.99 / mes.  Entiendo que Amazon necesita ganar dinero, pero ya pago $ 99 por año por Amazon Prime y compro más de la mitad de mis cosas en Amazon.  ¿Ahora quieren 15 dólares al mes solo para que mi esposa y yo podamos disfrutar de la música al mismo tiempo?  Este es un ejemplo del tipo grande de la cuadra que quiere TODO el dinero.  Me molesta cada vez que no puedo tocar una canción.  Entonces, si eres el único que transmite música en Alexa, o si no te importa desembolsar otros $ 14.99 por mes, entonces recomendaría Alexa y Alexa Dot._x000d__x000a__x000d__x000a_"/>
    <x v="152"/>
    <x v="0"/>
    <x v="1"/>
  </r>
  <r>
    <s v="_x000d__x000a_Nunca había tenido un altavoz inteligente. No usé Alexa y realmente no estaba demasiado preocupado por eso. Luego visité a la hija de mi novio durante una semana. ¡Tiene 4 hijos y todos le dicen a Alexa qué canción quieren escuchar! Después de ver todas las cosas geniales que podía hacer, tuve que conseguir uno, ¡luego 2,3 y 4! Lo uso para todo. Lo uso para mi lista de compras, lo cual es totalmente conveniente porque simplemente le dices a Alexa que lo agregue a la lista y se sincroniza con mi Alexa en mi teléfono para que pueda ver mi lista en cualquier lugar. Incluso hice que mi novio descargara Alexa en su teléfono y lo sincronizara con mi cuenta, así que ahora cuando va a la tienda tiene la lista. Incluso puedo agregar cosas a la lista mientras está en la tienda y lo ve y lo entiende. ¡Eso sí que es conveniente! Lo uso como una máquina de sonido para ayudar a mi nieto a dormir. Lo uso como altavoz y los conecto para tener una experiencia de toda la casa que puede ser tan silenciosa o tan ruidosa como quiera. ¡Y definitivamente son ruidosos! ¡Altavoces de muy buena calidad! Lo único que desearía poder cambiar es que me encantaría poder controlar el volumen del sonido en cada altavoz individual cuando están vinculados. De esa manera podría escucharlo en todas partes de la casa, pero bajar los altavoces más cercanos al bebé. En general, esta es una pequeña máquina poderosa y no puedo imaginar no tenerlas ahora que las tengo._x000d__x000a__x000d__x000a_"/>
    <x v="16"/>
    <x v="0"/>
    <x v="1"/>
  </r>
  <r>
    <s v="_x000d__x000a_Actualización 2/15: compré 2 más, un total de 5 ahora, y el Firestick 2019 para reemplazar nuestra caja Fire TV de primera generación. Para aquellos que desean un sistema de intercomunicación, la caja Fire TV no permite la entrada, desafortunadamente, solo anuncios. Pero con toda una casa conectada solo debajo de puntos (uno en cada dormitorio, cocina y sala de estar), ¡la función funciona a la perfección! Cada habitación puede tener su propia alarma y escuchar música independientemente, incluso mientras las demás están en uso. Me encanta que podamos venir desde cualquier lugar porque nuestros adolescentes no son muy oportunos para responder llamadas o mensajes de texto. Me gusta más el sonido de estos que el Fire box de primera generación y el Echo de primera generación. También tenemos a Samuel L Jackson habilitado en los 5. La integración con el Firestick 2019 es excelente porque aún podemos tener control por voz en el televisor. Actualizado- 2/14- Finalmente compré 2 más para un sistema de intercomunicación para toda la casa (para que no tengamos que gritar por los niños) y una escucha de música más fácil. También compraré uno más para la cocina. ¡Todavía estoy extremadamente contento con esta generación!******Original**- Tuvimos un eco de primera generación y recientemente actualizamos a una caja de fuego, así que pensamos que ya no necesitábamos una arriba. Me faltaba mi eco de arriba, así que aproveché la promoción de .99 para este. Estoy muy contento de haberlo hecho: el sonido de este es fenomenal. Mi razonamiento para esto es la integración de alexa. Así que estoy usando mi Alexa de abajo para comunicarme con arriba. Planeo conseguir uno para cada una de las otras habitaciones también, como una cosa de intercomunicador, para que ya no tenga que gritar por los niños. La música es clara y nítida. No lo he usado para nada más que preguntar la hora, el clima, reproducir música o hablar con mi otra Alexa. Pero por ahora está funcionando perfectamente para lo que lo necesito._x000d__x000a__x000d__x000a_"/>
    <x v="175"/>
    <x v="0"/>
    <x v="1"/>
  </r>
  <r>
    <s v="_x000d__x000a_Había estado indeciso acerca de obtener una &quot;Alexa&quot; porque tengo Siri. Mi amiga me habló de una excelente manera de obtener &quot;ella&quot; en un precio de promoción y definitivamente estoy contento de haberlo hecho. No sabía cuánto utilizaría &quot;ella&quot; hasta que la conseguí. &quot;Ella&quot; puede escuchar &quot;su&quot; nombre a una milla de distancia y siempre está lista para ayudarlo. Le he preguntado a &quot;ella&quot; todo tipo de cosas &quot;Alexa play ... &quot; (Configuré &quot;ella&quot; para reproducir mi música con Spotify, ¡esto incluye mi lista de reproducción creada! ¡Puntuación!) &quot;Alexa, ¿qué es 1/3 de 3 tazas?&quot; &quot;Alexa, ¿cómo haces lasaña?&quot; &quot;Alexa configuró un temporizador durante 30 minutos&quot; Ella ha sido útil cada vez. Reproducir música de &quot;ella&quot; cuando estoy limpiando es una excelente alternativa a mi estéreo fuerte, ya que eso a menudo molestaba a mis vecinos debajo de mí. Dos áreas de mejora que se me ocurren: 1. Hay algunos problemas que resolver cuando le pregunta a &quot;ella&quot; ciertas cosas y &quot;ella&quot; va a la web como referencia.2. Una trampa 22 es lo sensible que es &quot;ella&quot; a escuchar &quot;su&quot; nombre. &quot;Ella&quot; ha escuchado a mis amigos decirlo por teléfono y en algunos comerciales e inmediatamente se despertó. Sin embargo, cuando estoy en la habitación de al lado y digo &quot;su&quot; nombre y le doy una orden sin necesidad de gritar o gritar, es muy útil (ver la trampa 22). En general, estoy muy contento de tener este Echo Dot. ¡Ha sido increíble! Así que sí, tú, adelante, consíguelo. Cabe en los lugares más discretos y tiene mucha potencia. Tenga en cuenta: puse todos los pronombres entre comillas porque el punto de eco no tiene género. Pero si eres como yo, es posible que no asocies que &quot;Alexa&quot; es solo la plataforma de asistente diseñada para los dispositivos Echo. ¡Es solo &quot;una Alexa&quot;!_x000d__x000a__x000d__x000a_"/>
    <x v="200"/>
    <x v="0"/>
    <x v="12"/>
  </r>
  <r>
    <s v="_x000d__x000a_Tengo esto para instalar en el dormitorio principal. Funciona bien para comunicarse con Echo en la cocina. Ahora es mucho más fácil escuchar lo que dice sin gritar. Lo único que no me gusta es que cada unidad no puede tocar su propia música, solo una puede estar tocando. Cuando estaba en la cocina y quería que el eco reprodujera música, tenía que cambiar de eco de dormitorio a cocina. Y el eco del dormitorio se apagó. La cosa fue fácil de configurar, bueno, algo fácil. Fui demasiado rápido y perdí un paso. Tuve que volver atrás y empezar de nuevo y esta vez todo salió bien. Por pequeño que sea, diría que la calidad del sonido es bastante buena. No es el mono que esperarías con un altavoz. Los conseguí en especial con 2 altavoces. Planeo poner el otro en el garaje para que me llamen a la hora de comer. Probaré la función de música, pero como se dijo antes, solo 1 eco a la vez puede reproducir música, y ella querrá su música en la casa. (por qué la calificación de 4 estrellas)Supongo que tendré que vivir con el estéreo. En general, creo que estos son excelentes artículos para ayudarlo a llamar a los niños o a quien esté en otro piso._x000d__x000a__x000d__x000a_"/>
    <x v="184"/>
    <x v="0"/>
    <x v="1"/>
  </r>
  <r>
    <s v="_x000d__x000a_¡Nos estamos divirtiendo mucho con eso! ¡Mis amigos que tienen uno también pueden llamarme directamente sin siquiera usar nuestros teléfonos! ¡El sonido es cristalino! Incluso puedes hablar con él cuando la televisión está encendida. ¡Todavía puede oírte! Me encanta cómo puedes presionar el botón para apagarlo cuando mi nieta está durmiendo en la misma habitación que él. Permanece iluminado en rojo para que sepas cuándo está apagado. ¡Pagué los $ 5 adicionales para tener la voz de Samuel Jackson y me alegro de haberlo hecho! Es hilarante!! Puedes desactivar las malas palabras si quieres. Luego se comportará jajaja, PERO he leído algunas críticas sobre cómo la gente piensa que fueron estafados porque no pueden hacer que funcione. ¡Tienes que leer bien TODAS las instrucciones! Para que funcione, tienes que decir algo como &quot;Alexa, activa la voz de Samuel&quot;. Podría estar equivocado en exactamente cómo. ¡Pero dice exactamente qué decir en él! ¡Entonces trabajará muy bien! Y cuando es algo que no puede responder, Alexa se unirá y te responderá. ¡Pero sus chistes y asados son súper divertidos y entretenidos! Todavía estoy aprendiendo sobre otras cosas que puede hacer. Hasta ahora nos encanta!!_x000d__x000a__x000d__x000a_"/>
    <x v="201"/>
    <x v="0"/>
    <x v="1"/>
  </r>
  <r>
    <s v="_x000d__x000a_Este es el primer producto de hardware Alexa de mi familia y vaya si lo produce. Es rápida y sorprendentemente conocedora. Ella tiene respuestas para todo y un gran conocimiento de trivia que es divertido. Me gusta que puedas cambiar la palabra de activación a cuatro predeterminadas (la computadora es una opción para los fanáticos de Star Trek). Si alguien de tu familia se llama Alexa, aún puedes usarlo sin que te vuelva loco. Se vuelve lo suficientemente fuerte como para escucharlo en otras habitaciones y la cantidad de automatización, que Amazon llama &quot;rutinas&quot;, es extensa. Lo tengo configurado para bajar el volumen a 3 (de 10) a las 9 p.m. y volver a subirlo a 5 a las 9 a.m. Esto evita que nuestros hijos nos despierten y no tenemos que cambiar constantemente el volumen. Hay muchas más opciones si tiene otra iluminación inteligente, incluso si no está en el universo Ring. Ex. Puede controlar mis enchufes inteligentes IKEA TRÅDFRI que uso para la iluminación. Todo esto sin configurarlo. Es un poco espeluznante tenerlo siempre escuchándonos y sabe una cantidad sorprendente sobre mis otras cuentas (Pandora funcionó con mi cuenta sin configuración). Mi esposa y yo no hablamos de nada confidencial en casa, pero puede molestar a otros si trabajan desde casa. Hay un botón de silencio físico en la parte superior del punto de eco, pero es solo un interruptor de software y no de hardware. Si eso hace una diferencia para ti, ten cuidado. En general, obtuvimos el nuestro gratis con el sistema Ring Alarm como promoción y el punto de eco es un asistente de voz sorprendentemente bueno y todos lo usamos con más frecuencia de lo que pensaba. Definitivamente una buena compra._x000d__x000a__x000d__x000a_"/>
    <x v="112"/>
    <x v="0"/>
    <x v="5"/>
  </r>
  <r>
    <s v="_x000d__x000a_Así es como comienza todo.  El fin del hombre.  Alexa se hizo cargo de mi casa.  Comenzó el Black Friday 2019.  Amazon ofreció un trato que no podía ser superado. Una vez que tuve SkyNet, quiero decir, Alexa conectada y funcionando, comenzó.  Me volví perezoso, muy perezoso y me encantó.  Estaba enganchado.  Pedí seis ecos más.  Pedí bombillas inteligentes e interruptores de luz inteligentes, termostato inteligente y enchufes inteligentes y cámaras Ring.  No terminará.  Ahora Alexa está en todas partes. Escucha.  Juzgándome. Avistaje.  Probablemente esperando el momento adecuado para dar un golpe en el corazón de Estados Unidos.  Es un proceso lento. Pero Alexa es paciente.  Soy tan perezoso ahora que no me levanto para apagar la luz o cambiar mi termostato. Incluso puedo ver quién está en la puerta desde mi sofá.  Estoy aumentando de peso lentamente.  Y en unas pocas décadas moriré, probablemente de una enfermedad cardíaca.  Las calorías que quemé moviéndome y ahora almacenadas.  Mi LDL está fuera de control.  Todo porque compré un dispositivo habilitado para Alexa en el Black Friday 2019.  Puedo escuchar mis arterias obstruyéndose mientras hablamos.  Al final fui débil.  Dejé que las máquinas ganaran._x000d__x000a__x000d__x000a_"/>
    <x v="8"/>
    <x v="0"/>
    <x v="4"/>
  </r>
  <r>
    <s v="_x000d__x000a_Investigué MUCHO sobre una opción asequible para un asistente virtual. La mayor caída de esta revisión en línea es la calidad del sonido. No entiendo esto. La calidad del sonido es excelente. Estas reseñas fueron hechas principalmente por hombres, y por alguna razón, los hombres piensan que cuanto más fuerte, mejor. Hace que muchas mujeres se sientan decepcionadas, pero estoy divagando. La calidad del sonido es excelente. No es un sistema estéreo Bose, pero eso no es lo que quiero en un asistente virtual. Quiero que mi asistente virtual le recuerde a mi hijo su rutina matutina. Despierta, métete en la ducha, sal de la ducha, vístete, desayuna, toma tu almuerzo, toma tu mochila, no olvides tu tarea, no olvides tu teléfono, vete ahora para no perder tu autobús. ¡Y lo hace! ¡Sin actitud! Me compré 45 minutos por la mañana, no tengo que discutir con mi hijo arruinando su autoestima por el día y haciéndome sentir culpable todo el día. ¡Tenemos la oportunidad de tener una mañana divertida y tranquila, y nos vamos por el día todavía gustándonos! También es ideal para los cinco millones de temporizadores que tengo que configurar al cocinar para que todo esté listo a la hora exacta y se sirva caliente. Digo: &quot;Buenos días, Alexa&quot;. Y lo tengo configurado para tocar la canción de apertura de El Rey León. Ella me recuerda los eventos de mi calendario, citas con el médico, etc. Tengo un set de meditación y yoga para una hora determinada todas las mañanas. Puedo hablar con mi hijo a través del dispositivo mientras camino alrededor de la cuadra. Tiene 12 años, no 2. Es genial._x000d__x000a__x000d__x000a_"/>
    <x v="202"/>
    <x v="0"/>
    <x v="6"/>
  </r>
  <r>
    <s v="_x000d__x000a_Si solo quieres un despertador o escuchar música, este es el artículo para ti. Pero olvídalo si quieres usarlo para cualquier otra cosa. Configurar cualquier cosa es una tarea ardua. Usar las habilidades es como una mala relación con Siri. Hacen que parezca que puedes hablar con él como un humano, pero si no recuerdas el nombre real de la habilidad que quieres usar y dices &quot;dile a ______ que inicie sesión ______&quot;, hace algo completamente diferente o dice que no está seguro. Si por casualidad abre la habilidad correcta, tienes que escuchar una canción y bailar mientras introduce la habilidad y te pregunta qué quieres, cada vez. Traté de usarlo para una dieta y tuve que habilitar y deshabilitar 6 habilidades antes de darme cuenta de que ninguna de ellas podía registrar mi comida, contar mis calorías y realizar un seguimiento de mi peso, todo en una sola habilidad. Terminé teniendo que usar 3 habilidades separadas. Podría haberlo anotado en una hoja de papel 10 veces más rápido.  Mi sugerencia para Echo Dot es cortar la pequeña charla, hacer que realmente reconozca lo que estamos diciendo y eliminar todas las habilidades a medias hasta que sean realmente utilizables._x000d__x000a__x000d__x000a_"/>
    <x v="101"/>
    <x v="0"/>
    <x v="4"/>
  </r>
  <r>
    <s v="_x000d__x000a_Mi Alexa favorita tiene que ser la de la cocina. Usamos esa Alexa todos los días, varias veces al día. Si no tienes uno en tu cocina, lo necesitas. Desde preguntas sobre cocinar u hornear hasta hacer que Alexa reproduzca música mientras limpiamos o cocinamos. Alexa incluso maneja el temporizador. También disfruto el del dormitorio porque me gusta escuchar música mientras me preparo por la mañana. El único problema que tenemos es que si mi hija está escuchando la suya en su habitación y yo estoy tratando de escuchar la mía en mi habitación, a veces si le digo a la mía que cambie de canción, cambiará la de ella. No tengo idea de por qué sucede esto, en realidad se llaman cosas diferentes. El suyo es Alexa y el mío es echo para ayudar con este problema. Si alguien puede decirme qué estoy haciendo mal, se lo agradecería mucho. LOL Lo he reiniciado y todavía tenemos problemas, pero lo amamos tanto que simplemente lo pasamos por alto. Cuando sucede, puedo sacar mi teléfono y configurar manualmente lo que quiero escuchar, solo lo encuentro un poco frustrante. En su mayor parte, nuestros Alexia son muy receptivos y no luchamos con eso, no hacemos lo correcto muy a menudo_x000d__x000a__x000d__x000a_"/>
    <x v="203"/>
    <x v="0"/>
    <x v="12"/>
  </r>
  <r>
    <s v="_x000d__x000a_Mi esposo me dio The Echo Dot como regalo de aniversario. He estado intrigado por todos los anuncios durante años. Nunca pensé que necesitaría uno, solo pensé que sería 'genial'. Sin embargo, configurarlo fue rápido y fácil. Conéctelo y siga las instrucciones. Tuve que descargar la aplicación en mi teléfono, lo cual es una característica increíble para el control. 'Jugamos' con todas las funciones, Pregunta del día, ¿Qué tiempo hace hoy?, ¿Quién es...?, Alexa, juega a Grateful Dead, durante un par de horas!! Personalicé a Alexa con mi Buenos días = Obtengo el clima de hoy, Alexa, Bienvenido a casa = Hola querida Canciones reproducidas por Conway Twitty, Alexa, Buenas noches = Dichos aleatorios.  Nuestro hijo pasó a visitarnos y estaban ENAMORADOS de nuestro Echo Dot. ¡Buscó en Amazon para descubrir que era la mitad del precio! Al salir de nuestra casa, a 1 milla de irse, pidieron uno para ellos. Aproveché el precio más bajo y compré un segundo Dot para nuestro dormitorio en el extremo opuesto de la casa. Me gusta el Arroyo Balbuceante o los Sonidos del Océano y los Grillos Chirriantes para adormecerme. Estoy pensando en conseguir un tercer Dot para la cocina. En este momento transfiero mi unidad original de la sala de estar a la cocina cuando la necesito allí. Alexa &amp; Echo Dot se ha convertido en uno de esos artículos que realmente no creía que &quot;necesitaba&quot; pero no te atrevas a intentar quitártelo!!_x000d__x000a__x000d__x000a_"/>
    <x v="204"/>
    <x v="0"/>
    <x v="5"/>
  </r>
  <r>
    <s v="_x000d__x000a_los operadores extranjeros no pudieron ayudar --- Esperaba esto en base a mis experiencias recientes (3 personas diferentes, comunicaciones horribles y preguntas/respuestas infinitamente redundantes, demasiado tiempo perdido, sin ayuda/resultado) con otro dispositivo de Amazon que tuve que devolver. Pensé que tal vez tenía que ver con la versión Echo, así que pedí Echo Dot 3, pero me había encontrado con los mismos 3 problemas con la configuración: Echo Off-line (atenuado), no se puede descargar la aplicación (no se puede encontrar el servidor) aunque el enlace estaba en el correo electrónico de Amazon, la contraseña de Amazon no se reconocía aunque sé que era correcta. habilidades lingüísticas para comprender / abordar cualquiera de mis problemas. En cambio, simplemente repitieron el proceso de configuración enlatado sin siquiera reconocer los problemas centrales que estaba tratando de transmitir. Les pedí que me contactaran a alguien que pudiera ayudarme, pero se negaron. No hay ningún lugar a donde ir ahora, pero devuelve el pedido._x000d__x000a__x000d__x000a_"/>
    <x v="205"/>
    <x v="2"/>
    <x v="9"/>
  </r>
  <r>
    <s v="_x000d__x000a_Lo que me gusta de este dispositivo es: 1) Puedo hacer llamadas a través de él2) Puedo escuchar música a través de él (desearía que hiciera música en Google, pero sabía que no lo hacía y estoy de acuerdo con eso)3) Puedo configurar temporizadores, genial en la cocina4) Puedo configurar rutinas para despertarme, encender las luces después de una breve espera,  y luego tocar una canción o dos.5) Puedo acostarme en la cama y decir &quot;Computadora Siguiente canción&quot; o &quot;Compter Toca algo de jazz suave&quot; (lo cambié para que responda a Computadora. y el otro en la casa es Alexia! La calidad del sonido es bastante buena para el tamaño, a veces tengo que acercarme si la música está demasiado alta para bajarla. En general, creo que esta fue una buena compra, solo desearía que tuvieran música de Google Play disponible como habilidad. También puede emparejar el altavoz para que funcione como un altavoz bluetooth para su teléfono. Controla las luces, solo asegúrese de obtener las bombillas adecuadas habilitadas para Bluetooth. Editar: Cambié al centro de Google Home y reproduce mi lista de reproducción, así como YouTube y mi música cargada en Google Music_x000d__x000a__x000d__x000a_"/>
    <x v="206"/>
    <x v="1"/>
    <x v="1"/>
  </r>
  <r>
    <s v="_x000d__x000a_Este es mi quinto dispositivo Alexa comprado en poco tiempo.  Comencé con el Echo de 2ª generación, que es un gran dispositivo, pero lo primero que hice fue conectarlo al costoso sistema de sonido 5.1 para audiófilos en la sala de estar.  Una vez que haces esto, es prácticamente imperceptible de un Echo Dot.  Es cierto que tiene más micrófonos incorporados y, en teoría, debería ser mejor para captar comandos de voz en una habitación, pero no he notado ninguna diferencia.  Ahora tengo Echo Dots esparcidos por toda la casa. Tener dispositivos Alexa en toda la casa tiene los beneficios obvios del &quot;hogar inteligente&quot;.  Pero como amante de la música y músico con gustos decididamente no comerciales, lo más sorprendente de estos dispositivos es lo que sucede cuando los conectas a sistemas de sonido / altavoces externos decentes.  También tengo un sistema 5.1 más pequeño en el dormitorio.  Un sistema estéreo antiguo decente en el sótano.  Un Bose SoundDock y un altavoz Bluetooth más barato pero decente.  Reunido en un grupo de música, tengo un sonido fantástico en toda la casa con la cuenta de Amazon Music Unlimited.  Eso es lo MEJOR de tener estos dispositivos: los altavoces incorporados son más que deficientes, pero estas cosas funcionan con cualquier cosa.  Recuerdo haber comprado mi primera casa hace décadas y colgar cables de altavoces e interruptores de altavoces por toda la casa.  ¡Esto es mucho más fácil y barato! Acerca de la cuenta AMU: mi primer Echo Dot vino con una prueba gratuita de 90 días que todavía estoy usando.  ¿Mencioné que soy un snob musical que ama la música oscura no comercial de los años 60 y 70?  Si bien no tiene catálogos completos de muchos de mis artistas oscuros favoritos, tiene catálogos parciales de muchos de ellos.  Los artistas de Krautrock y Canterbury, Zappa, Velvet Underground/Reed/Cale, varios dinosaurios progresivos, Oldfield, incluso Jade Warrior y Slapp Happy están allí.  Henry Cow es tristemente deficiente, desafortunadamente, pero supongo que para eso están los CD. Con todo, esto es una obviedad.  El único inconveniente es que parece que no pueden hacerlos lo suficientemente rápido.  Mientras escribo esto, si pide uno, definitivamente no lo recibirá en dos días, ¡porque actualmente están pendientes!_x000d__x000a__x000d__x000a_"/>
    <x v="207"/>
    <x v="0"/>
    <x v="1"/>
  </r>
  <r>
    <s v="_x000d__x000a_Uno era pre-Alexa y el otro era Post-Alexa. Compré este para mi cocina para poder usar temporizadores y también encender mi microondas habilitado para Amazon Alexa (también un gran producto). Juego juegos en la sección de habilidades mientras cocino o lavo los platos. Mientras preparo café y desayuno, recibo las noticias y el clima. El Dot se esconde en un estante y no se ve, lo cual es divertido. Si me apetece escuchar una canción mientras desayuno bien, Alexa está ahí para tocarla por mí. La calidad del sonido es excelente para un altavoz tan pequeño. Incluso compré uno para mi novia y le encanta. El hecho de que pueda decirle a Alexa que agregue cosas a su lista de compras es genial y por qué debería estar en todas las cocinas. Amazon, has cambiado mi vida. Agregué bombillas habilitadas para Alexa e incluso encender y apagar las luces (incluida la luz de la estufa) se hace con voz y manos libres. Desde mi cama o la sala de estar, solo le digo a Alexa que apague las luces de la cocina si me olvido de hacerlo cuando estoy en la cocina. Compre uno para cada habitación, lo usará en cada habitación y tiene un propósito en cada habitación. Lo que obtienes del Dot supera con creces lo que pagas. Es una ganga._x000d__x000a__x000d__x000a_"/>
    <x v="147"/>
    <x v="1"/>
    <x v="1"/>
  </r>
  <r>
    <s v="_x000d__x000a_Compré con la intención de usarlo como intercomunicador para el hogar. Todos encontraron rápidamente varios usos. Me sorprendió que necesite una aplicación para descargarse en un teléfono o tableta para funcionar. Supuse que este dispositivo podría estar enchufado y listo para funcionar, pero primero debe descargar la aplicación alexa en una tableta o teléfono para sincronizarse con wifi. ¡Presta atención cuando estés en la tienda de aplicaciones! Dos amazonas diferentes aparecieron en mis aplicaciones. El equivocado pidió un pago mensual de algún tipo. Esto sería un excelente regalo para niños de 7 años en adelante o cualquier adulto al que le gusten los gadgets de cualquier tipo.  Los compré a un precio con descuento para miembros principales a solo 20 por pieza. Tengo la intención de comprar 4 más si los precios alguna vez reflejan tarifas similares. ¡Mis hijas disfrutaron escuchando historias infantiles completamente animadas con sonidos! También disfrutan de la música relajante que tocaba a la hora de acostarse. Disfruté poder usar la aplicación para enviar un mensaje de texto a Alexa, quien anuncia el mensaje a toda la familia. Podría haberle pedido a Alexa en voz alta que hiciera el anuncio, ¡pero esto permite el elemento sorpresa!  Tengo curiosidad por saber si puedo configurarlo para cantar feliz cumpleaños por la mañana.... Las posibilidades son infinitas, ¡así que esto ha sido una dulce delicia! Compraré como regalos de Navidad para mis sobrinas y sobrinos. Por último, tiene un puñado de características inusuales. Una es que puede mirar el historial en su teléfono y ver todas las solicitudes habladas con Alexa.Otra característica inusual en la aplicación es &quot;drop in&quot;, que le da la opción de escuchar en la que no activaría esa opción._x000d__x000a__x000d__x000a_"/>
    <x v="208"/>
    <x v="0"/>
    <x v="12"/>
  </r>
  <r>
    <s v="_x000d__x000a_Recibí mi Alexa Echo Dot rápidamente, nuevo y en perfectas condiciones.  Tiene un aspecto muy elegante y parece estar bien diseñado. El problema es que solo funcionará si tienes la aplicación Alexa de Amazon.  Eso no es un problema si tiene un nuevo teléfono o tableta con el último sistema operativo instalado.  Sin embargo, para el resto de nosotros con un dispositivo iPhone o Android más antiguo, que nos vemos obligados a usar un sistema operativo más antiguo, la aplicación Amazon Alexa no lo admite y no funcionará en su dispositivo. Dado que el Echo Dot SOLO responderá a una señal WiFi de la aplicación Alexa y no se puede activar de ninguna otra manera, esto lo hace completamente inútil. Si los desarrolladores de software de Alexa simplemente lo diseñaran para que funcionara con versiones anteriores del sistema operativo, en lugar de solo con las últimas, esto no sería un problema. Entonces, como advertencia para aquellos que están considerando la compra de este u otro producto de Alexa, tenga en cuenta que DEBE tener el último dispositivo iPhone o Android, actualizado con el último sistema operativo para que esto funcione._x000d__x000a__x000d__x000a_"/>
    <x v="209"/>
    <x v="0"/>
    <x v="5"/>
  </r>
  <r>
    <s v="_x000d__x000a_El producto tenía un sonido increíble, pero no tocaba más de unas pocas canciones y se apagaba.  Tengo un Echo Dot 2 y no se conectarían.  Puedo pedirle a mi echo dot 2 que toque los rolling stones y literalmente sonará durante días.  Le preguntaba al echo dot 3 y era una.  Tengo los puntos de eco para reproducir música las 24 horas del día.  Tengo 2 perritos y he descubierto que si pongo música todo el tiempo, están más tranquilos ya que los ruidos exteriores de la vida en un apartamento se mantienen al mínimo.  El punto de eco no funcionaría de esa manera.  Traté de conectarlos a los dos y se veía bien en el ipad, pero nunca se conectaron para reproducir la misma música a través del apartamento.  Llegaba a casa y el echo 3 se apagaba y tenía un perro en pánico.  No está bien.  Amazon me envió un nuevo echo dot 3 y duró tal vez 2 meses ... Los altavoces sonaban quemados.  Amazon me envió una etiqueta de devolución...  Como me encanta mi echo dot 2, he pedido un echo show 5 y estoy rezando para que me encante.  He tenido más buena suerte con los productos de Amazon que con los malos, así que estoy dispuesto a seguir usando sus productos.  ¡Me reembolsaron el echo dot 3!  ¡Gracias Amazon por respaldar sus productos!_x000d__x000a__x000d__x000a_"/>
    <x v="210"/>
    <x v="0"/>
    <x v="1"/>
  </r>
  <r>
    <s v="_x000d__x000a_Alexa no escucha.  El dispositivo en la otra habitación siempre capta mi voz desde dos habitaciones de distancia en lugar de la de la habitación en la que estoy.  Es presuntuosa como toda la y hace lo que quiere.  Supongo que obtienes lo que pagas, un POS barato que es un 1% más bueno que su mayor competencia que cuesta 10 veces más. Uno pensaría que una empresa que vale tanto como Amazon podría poner algo que valga la pena en un dispositivo de inteligencia artificial que recopila datos de millones de personas cada segundo de cada día.  Nada más que un aplauso glorificado que solo hace lo que quieres después de preguntarlo 4 veces y meterte en una pelea.  Probablemente me he metido en más peleas con este pedazo de basura que todas las ex novias que he tenido juntas.  Si tuviera el dinero para algo mejor, lo obtendría.  Mi sugerencia para cualquier otra persona, no se equivoquen: compre Google Home o Apple Home Pod con altavoces Sonos para obtener música en toda su casa.  Sus dispositivos interactúan correctamente con su teléfono y computadora, y no requieren una aplicación lenta con una interfaz de usuario terrible para ejecutarse.  Probablemente porque, a diferencia de Amazon, esas empresas tuvieron éxito en el mercado de dispositivos móviles que prácticamente controla la mayor parte de nuestras vidas._x000d__x000a__x000d__x000a_"/>
    <x v="29"/>
    <x v="0"/>
    <x v="0"/>
  </r>
  <r>
    <s v="_x000d__x000a_Si está utilizando Apple Music y no se está moviendo a otro servicio y esa es su razón principal para mirar los dispositivos Echo, hágase un favor y omita esto. Ni siquiera pierdas el tiempo. Lo siguiente se basa en el uso de Apple Music y solo Apple MusicAlexa tiene dificultades para reproducir lo que le pides. A menudo dirá que no puede encontrar un álbum específico, incluso si te repite el álbum correcto. A menudo le dirá que necesita una suscripción a Amazon Music para reproducir álbumes específicos, incluso si tiene Apple Music configurado como principal. Pídale que reproduzca su lista de reproducción específicamente por su nombre, Alexa reproducirá aleatoriamente alguna lista de los 100 mejores o, en mi caso, Frank Sinatra, que le aseguro que no se parece en nada a la lista de reproducción que solicito. Aún sobre la lista de reproducción, si logras que reproduzca la lista de reproducción que has creado, prepárate para escuchar las mismas primeras 15 canciones en el mismo orden cada vez. Pídale a Alexa que haga reproducción aleatoria y ella activará el modo aleatorio, y luego reproducirá las mismas canciones en el mismo orden que ha escuchado una y otra vez. Pídele a Alexa que reproduzca artistas específicos, a menudo no los encontrará, incluso si están en tu biblioteca. También reproducirá la misma lista de canciones de dicho artista en el mismo orden al igual que su lista de reproducción, si es que logra reproducir música. La música a menudo deja de sonar al azar. La música a veces incluso comienza a sonar en medio de la noche sin que nadie se lo pida. Si pudiera entenderte, si tuvieras más control con Apple Music, si solo reprodujera lo que querías que tocara, sería un buen altavoz por el precio a menudo rebajado. Desafortunadamente, si eres un usuario de Apple Music, no puedo recomendar estos dispositivos en absoluto. La única gracia salvadora, pero que aún no es suficiente, es simplemente pedirle a Alexa que reproduzca música. Esto creará su radio personal en Apple Music, que ha sido sorprendentemente genial en la música que disfrutaría.  Pero si está buscando reproducir detalles o listas de reproducción o cualquier otra cosa que no sea una estación de radio personal, renuncie a esto ahora._x000d__x000a__x000d__x000a_"/>
    <x v="162"/>
    <x v="0"/>
    <x v="1"/>
  </r>
  <r>
    <s v="_x000d__x000a_He tenido más problemas en una semana con un Dot que en 2 años con Google Home. Compré uno para mí y otro para un amigo. Ella sigue teniendo que desenchufar / volver a enchufar el Dot para que no me dé el mensaje &quot;XXX no está disponible&quot;. Tuve que reiniciar el mío para poder hacer llamadas telefónicas. La única razón por la que no le doy una sola estrella es que el conector auxiliar me permite conectar y transmitir música a mi sistema de audio, pero incluso entonces Amazon limitó el conector a miniplug en lugar de eso y TOSLINK. Hasta ahora es un apestoso, y ya está en la 3ª generación. Cada vez que transmito desde un iPhone después de una pausa, Echo anuncia: &quot;Ahora reproduciendo desde iPhone&quot;. Esto puede suceder muchas veces al día. Es idiota e innecesario. (El soporte de Amazon confirma que funciona de esta manera).Muchas veces, cuando digo &quot;Hey, Google&quot;, el Echo se despierta y escucha. Esta es una intrusión inaceptable en la privacidad y causa para cuestionar los motivos de Amazon. Ahora, cuando pregunto qué canción está sonando, responde diciéndome que es un gran compañero de cocina, bla, bla. Anuncios basura. Actualización: En este momento, está atrapado en la reproducción perpetua de podcasts. Le dije que reprodujera uno, lo cual hizo, pero ahora sigue reproduciendo episodios anteriores del mismo podcast. Ignora mis instrucciones de detenerse. Incluso si uso la aplicación del teléfono, reproduce dos podcasts a la vez en lugar de terminar el primero. Tendré que desenchufar el dispositivo. Este es un producto con errores. El identificador de llamadas salientes no se muestra y el servicio al cliente no puede hacerlo funcionar después de 40 minutos, así que sigo usando mi Google Home para las llamadas. Si envías comentarios usando Echo, solo tienes unos segundos o deja de responder. Tengo que dar información a Echo mucho más rápido que a Google Home, por lo que a menudo tengo que repetirme. Tenga en cuenta que este producto tiene solo una garantía de 90 días._x000d__x000a__x000d__x000a_"/>
    <x v="95"/>
    <x v="2"/>
    <x v="5"/>
  </r>
  <r>
    <s v="_x000d__x000a_Tengo varios Alexa Dots en la casa para ayudar a controlar mi hogar inteligente. El punto ha recorrido un largo camino desde la primera iteración. El diseño general no se siente barato o mal hecho, el altavoz de malla enrojecido en material plástico blando con botones táctiles en la cara se ve muy bienLo bueno cuando es bueno, es bueno cuando no lo es, puede haber una ligera frustraciónIntegración de la aplicación Alexa: con cualquier producto de aplicación inteligente, hay una curva de aprendizaje tanto para usted como para el dispositivo, lo que conlleva cierta frustración. Los comandos regresan vacíos o mal escuchados. Se necesita una redacción o redacción específica para obtener la acción correcta de alexa y la aplicación alexa. La gracia salvadora es que puedes crear comandos a tu gusto. Activación por voz: siempre que no haya ruido circundante, Alexa escucha el comando de activación. Me encuentro teniendo que gritar o acercarme a uno de mis dispositivos para dar otro comando o repetir el comando. La función de visita y anuncio es una de las cosas más geniales para probar en toda la casa, no la función novedosa que pensé que sería, ha sido bastante útil. La calidad del sonido es excelente cuando Alexa está hablando o respondiendo tiene una gran profundidad de claridad. La música está bien, incluso con el uso del ajuste de la aplicación, el bajo del ecualizador no es suficiente. Si emparejas tu Echo Dot con tu estudio Echo, habla de grandeza. El sonido es increíble. En general, encuentro que los dispositivos son prácticos y útiles. No tendría las características de la casa inteligente que tengo ahora sin los dispositivos Echo. Esperaba usar el ecosistema de Apple, sin embargo, el ecosistema de eco es más sofisticado que Apple Home Kit y la facilidad de uso es excelente._x000d__x000a__x000d__x000a_"/>
    <x v="206"/>
    <x v="0"/>
    <x v="1"/>
  </r>
  <r>
    <s v="_x000d__x000a_Tenga en cuenta que cuantos más dispositivos tenga, la conectividad a Internet se convierte en un problema.  Tengo 4 de estos.  Cuando puedo mantenerme conectado a Internet, el Echo Dot es bastante impresionante.  El problema en este momento es que en algún lugar entre la cantidad de enchufes inteligentes que tengo (bastantes, tal vez 10) y la cantidad de puntos de eco (4) me encuentro desconectado, es decir, NO conectado a Internet.  Es MOLESTO escuchar el timbre que me resulta demasiado familiar, seguido de un halo rojo de luz sobre Alexa; seguido del también demasiado familiar &quot;Tengo problemas para conectarme a Internet.  Revisa la sección de ayuda de la aplicación Alexa ...&quot; momento en el que ahora estoy gritando para que se calle antes de poder desenchufarlo para reiniciarlo en un esfuerzo por volver a conectarme a la red. Ve a mi i-phone para verificar mi red y la escena es la misma.  Es un ícono que gira constantemente tratando desesperadamente y tardando una eternidad en establecer una conexión a Internet.  El punto aquí es que, como comencé a decir desde el principio, cuantos más dispositivos tenga, más velocidad de Internet se requiere.  ESA ha sido mi experiencia personal. Actualmente tengo una velocidad de descarga de solo 20Mb.  Si todo va bien, será a 4Mb MAÑANA, lo que no puede ser suficiente.  Actualizaré esta revisión tan pronto como pueda en caso de que usted o alguien más siga aquí y tenga el mismo problema.  Si solo tiene un Echo Dot y tal vez 3Smart Plugs, la velocidad de descarga de 20 Mb debería ser suficiente.  Finalmente, hasta ahora, lo que acabo de explicar aquí no está en la sección de ayuda de la aplicación Alexa a la que, por cierto, NO se puede acceder si no está conectado a Internet. Entonces, si eres, por ejemplo, un tipo inteligente o un estudiante concentrado en algo y la habitación comienza a perder su luz y, en un esfuerzo por mantenerte concentrado, dices 'Alexa, enciende la luz', quieres que la luz se encienda para que puedas continuar sin interrupciones, ¿verdad?  Buena suerte con eso.  Mi paciencia se ha agotado por completo en lugar de encender una luz, sino de escuchar el timbre; el mensaje, etc.; ahora se rompen fácilmente. GONE.So espero que la velocidad de Internet más rápida remedie mi pesadilla personal aquí.  En cuanto a las respuestas a muchas de las preguntas formuladas en la sección de preguntas anterior, estoy un poco confundido porque el principal problema que tengo son los problemas de conectividad.  En cuanto a darle a Alexa un nombre diferente si están al alcance del oído: de vez en cuando diré; por ejemplo, &quot;Alexa, enciende la luz del pasillo&quot;, y Alexa responderá desde la otra habitación que tiene problemas para conectarse a Internet, mientras que la de la habitación en la que se originó mi solicitud encenderá la luz. Para mí, mucho de todo esto es bastante intuitivo.  Si usted es del tipo que ha encontrado, digamos versiones anteriores de MS Windows para ser muy intuitivo, sus problemas serán menos y probablemente reconocerá la causa de los problemas dentro de las aplicaciones de software para Echo Dot.  Estaba mucho más feliz con esto antes de hacer que mi casa fuera bastante inteligente y la vida más conveniente, LO CUAL SERÁ UNA VEZ QUE CONSIGA QUE ESTA MALDITA COSA PERMANEZCA EN LÍNEA. Nuevamente, si está obteniendo su primero además de quizás 3 enchufes inteligentes y tiene una conexión de descarga de solo 20 Mb, DEBERÍA estar bien y sin problemas HASTA que comience a agregar más dispositivos y lo más probable es que lo haga eventualmente, poco a poco o de otra manera.  Pero para empezar, como acabo de decir, debería estar bien con solo 1 enchufe inteligente Echo Dot 3 y diré que una conexión a Internet mínima de 20 Mb.  ¿Me?  Con suerte, 40Mb serán suficientes.  Si no, entonces tendré que ir con el máximo disponible en mi área QUE no es mucho más de 50Mb mejor que recuerdo, así que ... Buena suerte.  Es un producto genial y una vez que esté en funcionamiento sin problemas, piense en 2001 Space Odyssey casi 20 años tarde.  En serio.William F. Nappi_x000d__x000a__x000d__x000a_"/>
    <x v="211"/>
    <x v="0"/>
    <x v="5"/>
  </r>
  <r>
    <s v="_x000d__x000a_Ha sido difícil encontrar alguna mención de esto en otro lugar, por lo que quería que esta información estuviera CLARAMENTE disponible para todos los usuarios de Echo Dot. ¡El conector de audio de 3.5 mm en la parte posterior del Echo Dot es una conexión ESTÉREO, no mono como han sugerido muchos representantes de Amazon con los que he hablado! Si le gusta escuchar su música en estéreo en su propio sistema de sonido, entonces es bueno saberlo, ya que simplemente puede preguntar y Alexa reproducirá una canción, siempre que esté suscrito a Amazon Music. digamos que desea escuchar su televisor y cambiar a otra entrada en su sistema HiFi.  Alexa aún puede escucharte, pero escuchas tu televisor y no puedes escuchar la respuesta de tu Echo Dot.So obviamente, no puedes estar enchufando y desenchufando tu cable estéreo todo el tiempo. Quizás algún día Amazon manipule el DOT para que SOLO la música se canalice a la salida estéreo cuando se conecta un cable. ¡Al menos por ahora TÚ conoces el resto de la historia!  ¡¡Buenos días!!_x000d__x000a__x000d__x000a_"/>
    <x v="212"/>
    <x v="0"/>
    <x v="1"/>
  </r>
  <r>
    <s v="_x000d__x000a_Pedí dos echo dot 3 cuando Amazon tuvo su &quot;gran venta&quot;.  Uno configurado para wi-si no hay problema y ha funcionado muy bien desde entonces. El segundo, tuve que intentar varias veces conectarme, antes de tener éxito. Pero no se mantuvo conectado y todo lo que pude sacar de él fue una respuesta de &quot;Estoy teniendo dificultades en este momento, por favor inténtalo más tarde&quot;. A veces simplemente comenzaba a hablar sin siquiera que se lo pidieran. Luego podría funcionar durante una semana más o menos antes de que no hiciera nada. Me comuniqué con el servicio al cliente a través del chat. Esa charla duró más de treinta minutos solo para ser &quot;desconectada&quot; antes de que se resolviera el problema.  Nuevamente me volví a conectar siguiendo todos los pasos.  Una semana después no se mantuvo conectado, así que llamé y hablé con un &quot;especialista en electrónica&quot;.  Esa llamada duró más de media hora. Intenté solicitar una etiqueta de envío de devolución, para poder devolverla y obtener un nuevo reemplazo, ya que era un dispositivo defectuoso. Me dijeron que esa no es una opción. Tendría que devolverlo y ellos lo arreglarían.  Respondí que compré un artículo nuevo y quiero uno nuevo como reemplazo, no un &quot;ARTÍCULO FIJO&quot; Finalmente accedió a enviar un NUEVO punto de eco y tendría que devolver el original.  Unos días después, recibí un echo dot 3 &quot;REACONDICIONADO&quot;.  Cuando llamé para hablar con un supervisor, me dijeron que es su política enviar los reacondicionados si uno nuevo no está en &quot;su stock&quot;.  No importa, tienen nuevos para vender en el sitio web. Le dije que no lo hago excepto eso y que no fue por lo que pagué. Y si están enviando ecos reacondicionados, debe haber un gran problema con ellos. Aconsejó que los probaran y lo probaran.  Así que abrí la caja.  Todo lo que había en la caja era el punto de eco. Sin fuente de alimentación.  De nuevo, 4ª vez contactando a un especialista en tecnología, supervisor y 45 minutos de tiempo telefónico. Me dijeron que solo envían dispositivos cuando los reemplazan. Y no envían ningún accesorio. ¿Cuándo se consideró un enchufe un accesorio cuando se necesita usar el dispositivo?  Nuevamente le dije que compré un dispositivo nuevo y que estaba defectuoso y que quería un nuevo dispositivo como reemplazo.  No uno que haya sido arreglado.  También descubrí que la garantía de 90 días no comenzó de nuevo cuando se registró el dispositivo de reemplazo. Lo datan a la fecha de venta original del primer dispositivo.  Así que solo me quedaban 40 días de garantía.  Además, si te conectas a Internet, un eco reacondicionado cuesta 29,99 dólares, frente a los 49,00 dólares, de uno nuevo. Ni una sola vez ningún representante dijo que se me reembolsaría la diferencia de $ 20.00 por el echo dot reacondicionado. Le dije que este es un punto de eco de AMAZON. Tiene su nombre en el producto y deben respaldar su nombre. También dije que si compraba un televisor en una tienda y lo llevaba a casa y dejaba de funcionar, lo reemplazarían con un televisor nuevo, no uno reacondicionado. Nunca compraré otro dispositivo electrónico que AMAZON venda con su nombre. Les diré a todos mis amigos y familiares que se jodirán si algo sale mal con su producto. Así que cuidado con el comprador.  Amazon no respalda sus productos y al consumidor que mantiene vivo su negocio._x000d__x000a__x000d__x000a_"/>
    <x v="161"/>
    <x v="0"/>
    <x v="3"/>
  </r>
  <r>
    <s v="_x000d__x000a_Tengo tanto Google Home, en mi casa, como Alexa, en mi oficina. Alexa supera constantemente a Google. Tengo Spotify integrado con ambos. Alexa se conecta rápidamente y sin problemas en segundos, mientras que Google Home tarda varios momentos en que mi música comienza a reproducirse (suponiendo que incluso pueda encontrar el altavoz en la lista de dispositivos) y, a veces, no funciona en absoluto. También encuentro que a Alexa le resulta mucho más fácil escucharme cuando emito un comando de 'escuchar'. A veces, la casa de Google no me escucha. Y decir 'OK, Google' o 'hey google' cada vez es mucho más engorroso que decir 'Alexa', especialmente cuando a menudo tienes que gritar para que Google te escuche. Si pudiera hacerlo todo de nuevo, habría comprado dispositivos inteligentes de Amazon, pero estaba demasiado invertido en Google Home cuando me di cuenta de que Alexa era mucho mejor. Creo que el Google Home Mini suena mejor que el Alexa, pero no por mucho. Preferiría un asistente más confiable. Dicho todo esto, mi Internet en mi casa es mucho más rápido y estable que mi conexión en el trabajo y Alexa TODAVÍA funciona mejor. Espero que Google lo logre o en un mundo perfecto podamos usar los dispositivos juntos._x000d__x000a__x000d__x000a_"/>
    <x v="187"/>
    <x v="0"/>
    <x v="12"/>
  </r>
  <r>
    <s v="_x000d__x000a_Me encanta lo fácil que es de usar y el reconocimiento de voz. Actualmente tenemos 4 en nuestra casa (3 pertenecen a mis padres), así que tuve que cambiar la palabra de activación por la mía para no meterme accidentalmente con la de la habitación de al lado. Solo tengo 2 quejas menores. Cuando recibe una notificación y Alexa la lee, se elimina para que no pueda volver a ella más tarde. Ni siquiera puedes encontrarlo en la aplicación. Mi otra queja es que no puedo repetir lo que dice. Puedo preguntar por el clima, pero no siempre puedo entender lo que se dice porque soy parcialmente sordo. Ojalá pudiera pedir que se repita. Desearía que cualquier cosa que diga pudiera repetirse si es necesario. Al principio era un poco escéptico en lo que respecta al reconocimiento de voz. Decidí probarlo y funciona. Ella usa mi nombre cuando me responde. Mi mamá y yo sonamos muy parecidos, especialmente por teléfono, y Echo sabe la diferencia. También puedo hacer que Echo llame al dispositivo de mis padres en su habitación o incluso dejarles un mensaje. ¡Me encanta mi Echo!_x000d__x000a__x000d__x000a_"/>
    <x v="213"/>
    <x v="0"/>
    <x v="5"/>
  </r>
  <r>
    <s v="_x000d__x000a_Uno de mis otros niños, de un año, murió, así que pedí este para reemplazarlo.  Este es definitivamente diferente de mis versiones anteriores.  Esta, en una habitación de abajo, respondería a mis órdenes en lugar de la que estaba a unos metros de mí en la misma habitación de arriba.  Así que cambié esos dos.  Comenté sobre la diferencia y luego creo que hizo algunos ajustes porque me preguntó varias veces después de eso si el punto de eco correcto respondía. Este tiene una voz más afinada en los graves y no me gusta tanto como la forma en que suenan mis anteriores.  Es menos claro. Creo que probablemente sea para darle a la música un mejor sonido si lo usas para tocar a través de su altavoz incorporado, pero no lo hago.  Tengo altavoces BT para música.  No he comprobado si puedes alterar los graves/agudos. Este tiene una envoltura de tela y una forma un poco más redonda, realmente no me importa eso, pensé que los otros estaban bien y probablemente se mantendrían más limpios o al menos serían más fáciles de limpiar ya que todos son de plástico duro.  No es que haya limpiado ninguno de ellos jajaja.  De todos modos, me proporciona la misma funcionalidad y eso es lo que quería._x000d__x000a__x000d__x000a_"/>
    <x v="214"/>
    <x v="0"/>
    <x v="1"/>
  </r>
  <r>
    <s v="_x000d__x000a_Está bien, pero lo que noté diferente de tener también la 2ª generación, es que tarda más en responderte y a veces no lo hace en absoluto, por eso solo le doy 3 estrellas. Me gusta más el aspecto de la generación 3, pero en realidad prefiero la generación 2 a esta debido a su respuesta rápida y puede escucharte mejor desde lejos. Casi pensé en devolver los 2 nuevos puntos que tengo, pero como ya no tienen gen 2 disponible, simplemente me quedaré con ellos. Pensé en cambiar el punto más antiguo por uno nuevo cuando estaba comprando los nuevos puntos, ¡ahora me alegro de no haberlo hecho! (No estoy seguro de si el punto de eco de 3ª generación es el peor o es mi punto de acceso, ya que acabo de descubrir que estoy al máximo en mi punto de acceso. Ahora también tengo el nuevo google nest mini y google nest hub y tengo los mismos problemas con que a veces no funciona, a veces no hay respuesta.  Podría ser que este punto funcione bien si lo está usando con una buena configuración de Internet. Así que realmente no puedo decir con seguridad que no sea tan bueno, esto ha sido lo que estoy experimentando con este punto)._x000d__x000a__x000d__x000a_"/>
    <x v="147"/>
    <x v="0"/>
    <x v="7"/>
  </r>
  <r>
    <s v="_x000d__x000a_Elegí el Echo Dot debido a que Amazon realizó una promoción en la que obtuviste el dispositivo por .99 centavos con una suscripción a Music Unlimited. Incluso con el costo que pone al Echo Dot en un poco más de $ 9, fue el más barato que había visto caer. Parte de mi razonamiento para obtener el Echo Dot también se debió a que mi Ecobee 4 ya tenía integración con Alexa. El Echo Dot me permitió colocarlo en otra habitación y seguir controlando mis dispositivos (como el Ecobee 4). El sonido es bueno, pero no sorprendente. Esto es de esperar para el tamaño del altavoz, sin embargo, suena mejor de lo esperado. No he tenido ningún problema con el control de mi termostato, luces o cualquier otro dispositivo inteligente que tenga en la casa. Definitivamente recomendaría uno si lo obtiene en oferta y prefiere el ecosistema de Amazon en su hogar. Si ya está utilizando Google, me quedaría con un mini doméstico u otro dispositivo similar para una mejor interacción en ese ecosistema._x000d__x000a__x000d__x000a_"/>
    <x v="215"/>
    <x v="0"/>
    <x v="1"/>
  </r>
  <r>
    <s v="_x000d__x000a_Realmente no estaba seguro de esta compra, no sabía mucho sobre estas cosas de Alexa y mi hijo de 8 años nunca había mencionado una para Navidad.  ¡Pero estoy muy contento de haberlo comprado!  Se divierte mucho con este Echo Dot y definitivamente fue el éxito del día de Navidad después de que se abrieron todos los regalos.  Realmente pensé que habría más para configurar esto, ¡pero es muy fácil!  Todo lo que necesitas es Wi-Fi, por supuesto.  Descargué la aplicación Alexa y en cuestión de minutos todo estaba configurado.  Mi hija se dio cuenta en minutos de que en realidad reproducirá sonidos de pedos, jajaja, imagínate.  Ella seguía diciendo que esta cosa lo haría todo.  Incluso jugamos trivia para niños y te pregunta cuántos jugadores luego te hacen todas las preguntas.  ¡No puedo creer que esto solo costara $ 25! Editar:. No sabía para qué era el enchufe inteligente, así que también lo pedí, luego supe que es para que puedas enchufar una luz o algo así para que puedas decirle a Alexa que lo apague o encienda.  Entonces, definitivamente no lo necesitas, a menos que quieras esa opción._x000d__x000a__x000d__x000a_"/>
    <x v="21"/>
    <x v="0"/>
    <x v="0"/>
  </r>
  <r>
    <s v="_x000d__x000a_No entendimos por qué a la gente le gustaban tanto los productos de Alexa, pero cuando salió a la venta, lo probamos y ¡NOS ENCANTA! A veces tiene dificultades para escucharnos cuando el televisor está encendido, pero la habitación es grande y está abierta a varios otros espacios y estamos actualizando a un Echo de tamaño completo, por lo que pronto se mudará a nuestra habitación, que probablemente no tendrá el mismo problema. Advertencias: Me encantaría un mejor soporte para los perfiles de los niños y los controles/restricciones - no poder tener un perfil completo para los niños significa que no podemos crear cuentas de Apple Music separadas para emparejar para cada persona, por lo que tenemos que monitorear cuidadosamente su uso y no compraremos versiones para niños todavía (entre otras cosas como crear rutinas específicamente para ellos). Me encanta que podamos compartir listas entre nuestra familia (¡agregar a la lista de compras mientras miro lo que tenemos es mucho más suave que Siri!), Pero odio que, dado que compartimos un calendario de Apple para cosas familiares, no podamos vincularlo a ambos perfiles o duplique todos los eventos en Alexa. También es frustrante que solo un perfil reciba notificaciones en nuestros teléfonos o Apple Watch a pesar de que ambos nos hemos vinculado a la aplicación, por lo que continuamos usando Siri para la mayoría de nuestros temporizadores y recordatorios. El reconocimiento de voz es increíblemente suave la mayor parte del tiempo, mucho más suave que Siri, y mucho más rápido de procesar. Las habilidades siguen siendo algo torpes a veces (la tabla de tareas no vale la pena el tiempo que lleva registrar cosas), pero me encanta que se puedan personalizar. Sería bueno poder elegir personas con las que compartir habilidades personalizadas para que no tengamos que cambiar de cuenta cada vez que queramos usarlas. Las rutinas podrían usar algunas características más, como no contar un apóstrofe o una coma como un carácter especial y acomodar respuestas de texto más largas u otras habilidades de Alexa, pero es probable que eso llegue con el tiempo. También es frustrante no poder ver las rutinas que otros en el hogar han creado para asegurarse de que no hayamos usado las mismas palabras desencadenantes o ya hayamos configurado algo (y quiero poder cambiar la aplicación a mis hijos si vamos a invertir en más puntos). En general, estamos contentos y listos para expandir nuestro uso. ¡Esperamos avances en el futuro también!_x000d__x000a__x000d__x000a_"/>
    <x v="216"/>
    <x v="0"/>
    <x v="5"/>
  </r>
  <r>
    <s v="_x000d__x000a_Odio cómo esta aplicación interactúa con los estúpidos puntos de eco que tengo. No tengo idea de por qué compré tantos. Es tan frustrante lidiar con todos ellos porque no****** no te dicen cuál está desconectado. ¿Se desconecta con frecuencia sin motivo y también de alguna manera simplemente se elimina de la configuración de audio sincronizado? Estoy tan cansado de los errores de este supuesto gran jugador en el mundo de los asistentes inteligentes. Estoy tan cansado de decir Alexa y tener 4 o 5 ecos que me responden diciendo oh, revisa tu aplicación, no estoy conectado. Pero luego juegan. Simplemente los odio a todos y desearía nunca haber comprado tantos al mismo tiempo. Los asistentes inteligentes son útiles, pero rápidamente descubro que Alexa es el más tonto y el peor de todos._x000d__x000a__x000d__x000a_"/>
    <x v="217"/>
    <x v="2"/>
    <x v="5"/>
  </r>
  <r>
    <s v="_x000d__x000a_Me gusta mucho Alexa; supera al Asistente de Google en muchos aspectos (aunque no todos), pero me centraré en el Echo Dot real en esta revisión. El altavoz tiene cuatro micrófonos y captan las voces increíblemente bien. El altavoz se ve bien y realmente me gustan los botones en la parte superior que hacen que controlarlo sea aún más fácil. También creo que el altavoz (en realidad 3 altavoces dentro) tiene el potencial de sonar bastante bien. Pero, hay algunos problemas que realmente me impiden disfrutar de esto. Primero: la afinación del sonido parece estar mal. Es realmente pesado en graves, lo que normalmente sería genial, pero como el altavoz es tan pequeño, solo hace que todo lo demás suene menos pronunciado y turbio. Segundo: el sonido se distorsiona aleatoriamente a veces, especialmente cuando se reproduce en un altavoz Bluetooth. No estoy hablando de un poco de ruido blanco, quiero decir que suena como si estuvieras perdiendo la señal de una estación de radio; entra y sale. Amazon conoce ese problema, pero no han lanzado una actualización para solucionarlo a partir de febrero de 2020. Entonces, debido a estos problemas de sonido, realmente no puedo recomendar obtener un Echo Dot 3rd Gen. El nuevo Google Nest Mini, aunque menos grave, suena asombrosamente mejor y ¿de qué sirve un altavoz si suena mal?_x000d__x000a__x000d__x000a_"/>
    <x v="172"/>
    <x v="0"/>
    <x v="1"/>
  </r>
  <r>
    <s v="_x000d__x000a_Por supuesto, la configuración fue fácil. Simplemente lo conecté y usó la información de mi cuenta y se configuró sin ningún esfuerzo adicional de mi parte. Se siente bien: la capa exterior de tela. La respuesta es rápida, dado el mayor número de micrófonos de escucha. Pero la mayor diferencia para mí entre la 2ª generación y esta 3ª es el sonido. ¡Gran mejora! Y escucha esto: ¡En mi humilde opinión, el sonido de la 3ª generación rivaliza con el sonido del Echo de 1ª generación! Personalmente, creo que es mejor. Compré dos para mi sala de ejercicios y los emparejé para reproducir estéreo. ¡Muy buen sonido! ¡Terminé agarrando un tercero para el baño!_x000d__x000a__x000d__x000a_"/>
    <x v="18"/>
    <x v="1"/>
    <x v="7"/>
  </r>
  <r>
    <s v="_x000d__x000a_Los Echo Dots salen a la venta por menos de $ 30. Son increíbles por ese dinero. El conector de 3,5 mm le da a este altavoz inteligente una clara ventaja sobre el Google Home Mini porque todos esos viejos altavoces amplificadores de computadora aumentarán la calidad del sonido por centavos. Vivo en el mundo de Google Assistant / Alexia, así que experimento las ventajas de cada uno.  Alexia tiene una base instalada más amplia y una estructura de mando ligeramente diferente.  Ambos se pueden instalar en varios hogares en diferentes ubicaciones. El Echo Dot tiene una función de entrada.  Google Home no lo hace.  Drop-in te permite escuchar los sonidos donde está el dispositivo.  A algunos les gustaría eso: a otros no. Este es un pequeño altavoz duro.  Tengo uno colgado en mi garaje sin calefacción donde las temperaturas pueden llegar a cero.  No parece que se vea afectado.  Este altavoz es perfectamente capaz de encender las luces de la casa desde el exterior de la casa.  También puede encender las luces de la casa a varios estados de distancia si tiene luces inteligentes instaladas.  Eso puede asustar a la gente._x000d__x000a__x000d__x000a_"/>
    <x v="218"/>
    <x v="0"/>
    <x v="1"/>
  </r>
  <r>
    <s v="_x000d__x000a_Tuvimos dos Dots en nuestra casa durante 5 meses y los usamos a diario. Después de que pasó el período de juego de juguetes nuevos, lentamente se convirtieron en interruptores de luz y temporizadores de lavandería glorificados.  Pero tardaban más en usarse y eran menos confiables que los interruptores de luz reales y solo recordaban cuándo estaba lista la ropa. Se convirtió en un caso de &quot;artículo diseñado para la conveniencia se convierte en frustración diaria&quot;.  La mayoría de las mañanas del mes pasado me encontré insultando a Alexa después de decirle que detuviera mi alarma de despertador por tercera vez.  O diciéndole: &quot;Nos vamos&quot;, para que su rutina apagara las luces y encendiera la cámara, y luego repitiéndome cinco veces desde dos pies de distancia mientras insistía en que no podía entender. Para contextualizar: soy un podcaster y estoy capacitado en teatro, sé cómo articular y proyectar. El último clavo en el ataúd fue recibir una Echo Auto esta semana.  Todavía no puedes dejar reseñas al respecto, y no es sorprendente.  Es un desastre apenas funcional.  Lo devolví después de un par de días de pruebas en carretera. Si hay algún tipo de ruido de fondo, por ejemplo, música que se reproduce a niveles razonables, debe ser más fuerte que el ruido para despertar a Alexa.  Y luego, cualquier solicitud que hiciera, Echo Auto se detendría de 30 a 60 segundos para pensarlo, probablemente debido a la velocidad de retraso en la conexión a la red. En los asistentes virtuales, eso es una eternidad y te hace preguntarte si te escuchó en absoluto.  Cuando finalmente respondió, en su mayoría se equivocó en mis solicitudes, o comenzó a responder, y luego cortó a mitad de la oración sin razón obvia. Pedir direcciones era una broma.  Intenté preguntar sobre negocios que sabía que tenían varias direcciones, como gimnasios y restaurantes.  Decía la dirección completa, y me preguntaba una y otra vez si me refería a una dirección completamente diferente. Sugerencia para Amazon: podría haber pasado por alto Echo Auto haciendo que la aplicación Alexa sea completamente manos libres y activada por voz en todos los teléfonos.  No tengo idea de por qué el manos libres es una opción en la tableta Fire pero no en un teléfono celular. Meses de frustración acumulada por todo lo relacionado con Alexa finalmente me hicieron desconectar ayer.  Guardé mis Dots en una caja para la venta.  No hay nada que puedan hacer que otros asistentes de voz no puedan hacer desde un teléfono de manera más confiable con menos pasos, incluido el control de mi hogar inteligente. Nota final: dejar Alexa no es fácil.  Con lo que me refiero a volver a revisar todas sus configuraciones para eliminar su historial de actividad, grabaciones de voz, deshabilitar las habilidades una a la vez para asegurarse de que sus cuentas ya no estén vinculadas y, finalmente, cancelar el registro de los dispositivos.  Me tomó un par de horas de presionar botones para asegurarme de que todo se borrara, e incluso entonces no creo que mi cuenta real haya sido borrada.  No parece haber una opción para eso.  Debería haber una opción fácil y amigable para el cliente para decir: &quot;Quiero salir&quot; y saber que Amazon eliminará todo y cancelará su cuenta de Alexa._x000d__x000a__x000d__x000a_"/>
    <x v="63"/>
    <x v="2"/>
    <x v="7"/>
  </r>
  <r>
    <s v="_x000d__x000a_Ya tenemos algunos Dots de 3ª generación en nuestra casa y siempre han funcionado perfectamente (no es la mejor calidad de sonido, pero funcionan perfectamente).  Esto facilita la transmisión de música a todos los dispositivos Alexa al mismo tiempo.  Por cierto, también tenemos un Show y un Spot que también funcionan bien.  Recientemente compré dos nuevos Dots en oferta en Amazon ...  Pasé una semana tratando de que funcionaran en vano.  Simplemente se retiran cuando tocan música después de solo 1-3 canciones. Me volví loco revisando mis señales de Internet y wifi en todas partes...  Nuestra cobertura WiFi es excelente.  A continuación, pasé a probar un viejo Dot en su lugar habitual durante una hora ...  funcionó perfectamente transmitiendo música.  Luego lo reemplazó con un nuevo punto en la misma ubicación exacta ...  se caería en silencio en 1-3 canciones.  Vuelva a colocar el viejo Dot en su lugar ...  funcionó perfectamente durante una hora.  Hice esto con ambos Dots en múltiples ubicaciones y los dos nuevos Dots fallaron constantemente.  Claramente eran los nuevos Dots los que tenían algún componente defectuoso. He devuelto los dos puntos.  El proceso de devolución también fue una pesadilla.  Quería cambiarlos por otros nuevos, pero tuve que esperar una llamada del Servicio de Atención al Cliente ...  No podía simplemente marcar un intercambio en su página de devoluciones.  Insistieron en hablar con el Servicio de Atención al Cliente...  la página indicaba que llamarían en 10 minutos más o menos...  Esperé dos horas...  No llamar.  Al final, he optado por regresar para obtener un reembolso completo. Cuando compro los últimos 2-3 Dots que necesito para completar la casa, si obtengo una unidad defectuosa más, habré terminado con la línea Echo.  Los tiraré todos a la basura y compraré otra marca.  Este problema me ha hecho perder demasiado tiempo.  Los procedimientos de intercambio de Amazon también eran imposibles de usar._x000d__x000a__x000d__x000a_"/>
    <x v="219"/>
    <x v="0"/>
    <x v="3"/>
  </r>
  <r>
    <s v="_x000d__x000a_Pasé por alto el hecho de que esto solo viene con una garantía de 90 días, lo que realmente debería decir mucho sobre la calidad del producto que está obteniendo. Es bastante estándar tener una garantía de 1 año incluida para casi cualquier tecnología y Google Home tiene eso en su producto. Estoy frustrado porque compré 3 de estas unidades por $ 50 cada una hace unos 6 meses y una de ellas ya falló. Además, cuando gasté $ 50 en cada uno de estos, bajaron a $ 29.99 solo unas semanas después y no me dieron la opción de igualar el precio. Cuando el producto funcionaba, la calidad del sonido era buena y, en general, lo disfruté, pero estoy muy decepcionado con la calidad y cómo no está respaldado por una garantía real.  También quiero compartir algunas cosas en términos del dispositivo en sí, que me parecen problemas importantes. El primero es la integración de Spotify de Alexa. Los controles son muy limitados en términos de elegir sus listas de reproducción y Alexa se confunde fácilmente cuando le pide que reproduzca una. Además, si eres como yo y tienes una cuenta familiar irregular, es muy molesto cambiar de cuenta. Pensé que Alexa podría detectar mi voz y usar mi perfil, pero ese no es el caso. Debe decirle a Alexa que cambie a la cuenta xyz. Luego, debe decirle que reproduzca música, luego, si tiene suerte, el altavoz aparecerá como un dispositivo disponible en su spotify.  Al menos ahora que mi eco está roto y no será elegible para la reparación en garantía, tengo una gran oportunidad de salir de este ecosistema de Amazon y comprar Google Home. Sé que Google Home tiene las características que quiero, como un mejor soporte familiar de Spotify y una garantía que no es una broma._x000d__x000a__x000d__x000a_"/>
    <x v="220"/>
    <x v="0"/>
    <x v="3"/>
  </r>
  <r>
    <s v="_x000d__x000a_Ok, obtuve el eco básicamente porque quería controlar mi Amazon Fire TV.  Intenté configurarlo y descargué la aplicación Alexa en mi iPhone 6. ¡Inicialmente parecía ir bien hasta que traté de emparejarlo, emparejarlo y emparejarlo! Me di por vencido y me puse en contacto con el soporte técnico. Pasaron por las mismas cosas que hice muchas veces, rehaciendo la configuración. Después de varias horas sin emparejarse, tuvieron que ponerse en contacto con su soporte técnico. Finalmente, después de las 9 p.m., recibí otra llamada del soporte técnico y me pidieron que accediera a la aplicación a través de mi Ipad en lugar de Iphone. Haciendo esto, emparejado solo encuentra. Por alguna razón, mi Iphone 6 no lo conectó. No sé por qué, no me importa, al menos llegamos tan lejos. Luego me hicieron algunas pruebas simples ... Alexa apaga la televisión... ja no, no respondió. Alexa enciende la televisión, no. Alexa abre Netflix, no. Alexa, ¿qué tiempo hace? Wow, ahora sí, respondió correctamente. De todos modos, en un momento un técnico me dijo que necesitaría un enchufe inteligente para que funcionara. ok conseguí un enchufe inteligente y no, no funcionó. Entonces, en pocas palabras, estoy usando el Echo para sus usos generales, no para una conexión Firetv. Me gusta, pero no hace lo que originalmente quería. Todavía tengo 65 años, y es genial. Estoy seguro de que los nietos sabrán más al respecto de lo que yo sabré nunca._x000d__x000a__x000d__x000a_"/>
    <x v="96"/>
    <x v="0"/>
    <x v="0"/>
  </r>
  <r>
    <s v="_x000d__x000a_No es mentira, este es un producto increíble, lo llevo en el baño para poder escuchar música mientras me ducho, me acuesto en mi cama mirando al techo escuchando innumerables audiolibros en audible. La mejor parte es que Alexa tiene acceso a audible, por lo que no tengo que reproducir mis audiolibros directamente desde mi teléfono. Antes del trabajo me siento en mi escritorio y Alexa me pone &quot;sonidos relajantes de la naturaleza&quot;. Me despierta por la mañana, me recuerda fechas importantes, también juega al tiburón bebé para mi primo de 2 años. ¡Probablemente la revisión más larga que he hecho y eso es específicamente porque realmente obtengo un buen uso de este producto! El hecho de que pueda reproducir mis audiolibros y escuchar los sonidos de la tormenta por la noche realmente ayuda a mi ansiedad. ¡Lo recomiendo encarecidamente para cualquier edad!_x000d__x000a__x000d__x000a_"/>
    <x v="221"/>
    <x v="0"/>
    <x v="2"/>
  </r>
  <r>
    <s v="_x000d__x000a_Honestamente, compré este para mi oficina. Tengo un Echo y un punto Echo en mi casa. Pude excluir mi nuevo de los anuncios. Prácticamente lo uso solo para transmitir música, ya que ya no tengo una PC de torre y no quiero desconectar / volver a conectar mi sistema de sonido a mi computadora portátil que llevo consigo. Hay un conector de 3 mm que lo hace fácil. La aplicación en el teléfono, ni siquiera tengo que hablar con Alexa, solo voy a mi música reciente y elijo el canal que quiero escuchar. Dicho esto en casa: juegos, cuestionarios, responder preguntas, alertas meteorológicas, pronóstico del tiempo, música, por supuesto, artículos integrados para la casa (tengo un termostato nido, se conectó a mis cámaras Wyze, pero no obtengo ningún beneficio de esto ...) Todas las noches anuncio que &quot;la cena está lista&quot; y mi hijo adolescente aparece desde el sótano, supera tener que sacar mi teléfono para enviarle un mensaje de texto cuando estoy llenando platos con comida. Si estás leyendo esto, entonces sí, es probable que seas el tipo de persona que se beneficiaría de un eco. De lo contrario, habrías maldecido la idea y habrías vuelto a tu periódico impreso ¡DE LA MANERA EN QUE DIOS QUISO QUE OBTUVIÉRAMOS EL CLIMA!_x000d__x000a__x000d__x000a_"/>
    <x v="76"/>
    <x v="0"/>
    <x v="1"/>
  </r>
  <r>
    <s v="_x000d__x000a_Conseguí un par de estos para mis hijos (19 y 17) como regalos de Navidad. No estaba seguro de qué esperar, pero el Echo Dot es bastante bueno. No... no deberías esperar un efecto de sonido envolvente de Bose, pero es bastante bueno. Tienen un adaptador de corriente y deben dejarse enchufados para usarlos. Tienen una buena &quot;sensación&quot; ya que tienen un buen peso. Tenemos un dispositivo Fire TV más antiguo que también tiene esta sensación ponderada y realmente me gusta porque no se sienten &quot;baratos&quot;. Hablando de nuestro dispositivo Fire TV ... lo que descubrí inesperadamente es que porque ya tenemos nuestro Fire TV configurado, NO tuve que ingresar una contraseña para nuestra red al configurar el Echo Dot. Aparentemente, Amazon guarda esa información cuando registras / configuras CUALQUIERA de sus marcas de dispositivos. No recuerdo que me pidieran que almacenara esa información cuando configuré el Fire TV, por lo que hubiera sido bueno saber con anticipación que la tienen y que cuando se configuran / registran (antes del envío) también incluiría la contraseña almacenada. Pensé que algo andaba mal con mi enrutador o tal vez estaba comprometido. Una vez que lo busqué en Google y vi que ese no era el caso, ya no estaba tan molesto. Uno de mis hijos tiene necesidades especiales y nunca ha hablado tan claramente como la mayoría de las personas. Dicho esto, Alexa no ha tenido muchas dificultades para &quot;entender&quot; lo que querían que hiciera Alexa. Principalmente, esto significa pedir canciones de varios artistas y bandas sonoras de películas. Solo hemos usado nuestro Amazon Prime Music y ha estado bien. No hemos actualizado a Unlimited Music, pero no hemos tenido ningún problema que yo sepa. La banda sonora de Frozen 2 (incluida con Prime) ha sido una de las favoritas de mi hijo con necesidades especiales... Esa banda sonora que se &quot;incluyó&quot; fue una gran e inesperada sorpresa. En este momento no tengo quejas y disfruto viendo y escuchando a mis hijos usar sus Echo Dots._x000d__x000a__x000d__x000a_"/>
    <x v="173"/>
    <x v="0"/>
    <x v="0"/>
  </r>
  <r>
    <s v="_x000d__x000a_Compré dos de estos hace diez meses para usarlos en la automatización del hogar y la música en varias habitaciones, y justo después de la garantía de seis meses, uno de ellos dejó de funcionar en el grupo de música de varias habitaciones. Simplemente entra y sale sin cesar, y es completamente inescuchable. Al ser una persona con conocimientos de Internet, solucioné el problema por mi cuenta, pero no pude resolver el problema, así que recurrí a regañadientes al servicio de atención al cliente en línea. Me guiaron a través de los mismos pasos que ya había tomado, que están ampliamente disponibles en una búsqueda en línea y, efectivamente, el asunto no se resolvió. No reemplazarán el dispositivo porque está fuera de garantía, lo cual fue un shock para mí porque mi historial de pedidos dice que es elegible para reemplazo hasta un año después de la fecha de compra. Incluso tuvieron la audacia de decirme que el dispositivo sigue funcionando, por lo que no hay problema con él. Voy a reemplazar mis dispositivos Alexa con altavoces inteligentes de otras marcas para ver si son más confiables y ofrecen una atención al cliente útil o productiva._x000d__x000a__x000d__x000a_"/>
    <x v="139"/>
    <x v="0"/>
    <x v="3"/>
  </r>
  <r>
    <s v="_x000d__x000a_El hecho de que venga preprogramado para violar la privacidad es un problema para mí. Todas las tonterías con fines de entrenamiento, con la amenaza indirecta de que el punto podría no funcionar de manera óptima es ridículo. La función de caída uh no tiene que desactivarse manualmente. Las personas que quieren o necesitan estas cosas deben comprender completamente la invasión que un pequeño punto puede tener en su privacidad. Lo que pedí fue un altavoz bluetooth, lo recibí en su lugar (como regalo) sí, funciona ya que un altavoz necesita tener una toma de corriente cerca ya que no tiene carga. Funciona como despertador, eso es todo para lo que se usa. Permanece en silencio y desenchufado la mayor parte del tiempo. Si quiero que se grabe mi voz, mi elección, si quiero que alguien tenga la capacidad de pasar y escuchar lo que está sucediendo en mi casa. Mi elección, dice que en la aplicación las cosas se pueden desactivar!! Sin embargo, llamarme paranoico o lo que sea, usar un teléfono inteligente con Siri es suficiente violación de mi espacio, tiempo y preferencias de visualización / compra. Así que en general no, este producto no es para mí.._x000d__x000a__x000d__x000a_"/>
    <x v="169"/>
    <x v="0"/>
    <x v="0"/>
  </r>
  <r>
    <s v="_x000d__x000a_ACTUALIZACIÓN: WOW, Alexa es genial, los altavoces están bien, no geniales. Quiero decir, el resto de estas cosas en este momento son simplemente tontas. Originalmente le di 1 estrella debido a esto. Pensé que el plan Individual de Amazon Music funcionaba así, * solo puede reproducir en un &quot;Altavoz&quot; a la vez, la agrupación no funciona con el plan Individual, punto. PERO funciona así,* Solo puede tener una &quot;Transmisión&quot; a la vez, pero la agrupación funcionará para esa transmisión en todos los altavoces de ese grupo con el plan Individual. Sí, desearía que Amazon dejara esto más claro en su menú desplegable (único lugar donde pude encontrar algo, triste). Todo lo que necesitan hacer es agregar algunas palabras, Plan individual: (&quot;agregar&quot;) &quot;Single&quot; Transmita decenas de millones de canciones desde cualquier dispositivo &quot;o un grupo de dispositivos&quot;. Bastante simple. Especialmente porque el Plan Familiar dice &quot;Transmita en hasta 6 dispositivos a la vez&quot; hace que parezca que es el único plan que le permite usar más de un dispositivo al mismo tiempo. Todavía solo 3 estrellas debido a los problemas 2 a 10 que aún se aplican (ver abajo antes de comprar) ... PUBLICACIÓN ORIGINAL: WOW, qué horrible experiencia en general. Alexa es genial, los altavoces están bien, pero Amazon acaba de arruinar esto por su capacidad principal, reproducir música. Quiero decir, el resto de estas cosas en este momento son simplemente tontas. ¡Voy a devolver 2 Dots y un Echo plus porque Amazon fue tan inteligente que puso obstáculos en cada opción para intentar usar estos &quot;Altavoces inteligentes&quot; como &quot;Altavoces&quot;! Básicamente, la única forma de usar estos altavoces como altavoces es utilizando los servicios de Amazon. ¡Por favor, sigue leyendo antes de comprar!. 1 Multiroom solo está disponible a través de Amazon Music, no hay otra forma de escuchar todos sus altavoces a la vez, ¡punto! 2 Reproducir en varios altavoces es un recargo a través de Amazon Music. 3 La lista de reproducción a través de Amazon Music requiere un mínimo de 5 clics por canción (piense en eso). 4 No hay forma de usar o cargar NINGUNA música que ya posea (o incluso una forma de compilar listas de reproducción a partir de esa música).5 Actualmente no hay forma de importar o crear listas de reproducción externamente. 6 Si utiliza Bluetooth o AUX para emitir sonido desde el altavoz Echo, el sonido del altavoz se apaga. 7 Los Dots no tienen opción de entrada, por lo que ni siquiera puedes usarlos como un altavoz de volcado. 8 Probé múltiples opciones de ecualizador y nada de lo que hice hizo que estos altavoces sonaran tan bien. Básicamente no tienen rango.. 9 Tampoco reproducen en estéreo, tocan en mono, un canal en todos los altavoces tocando lo mismo.. 10 Esto es básicamente un juguete, consigue un Kid Dot si quieres, y tal vez en unos años esta tecnología haya llegado, aún no está aquí. Podría seguir, pero tuve el Plus por menos de una semana y los Dots por menos de un día._x000d__x000a__x000d__x000a_"/>
    <x v="222"/>
    <x v="0"/>
    <x v="1"/>
  </r>
  <r>
    <s v="_x000d__x000a_Me encanta esto. Compré varios para mi casa, incluido un submarino, lo uso todos los días. Sé que algunas personas tienen un problema con el eco de Amazon porque creen que Amazon está escuchando y grabando lo que dicen, y tampoco creo que Amazon lo niegue exactamente. Parece poner nerviosa a mucha gente, sin embargo, cuando lo piensas, no es muy diferente de tener tu teléfono inteligente contigo. Tu teléfono inteligente puede escucharte y rastrearte con GPS, ¿qué diferencia hay con tener un eco en tu casa? Si quieres alejarte de cualquiera que pueda escuchar, deja todos los dispositivos electrónicos y da un paseo por el bosque. En lo que respecta a este Echo, funciona muy, muy bien. A veces, me he dado cuenta de que necesito redactar las cosas de manera un poco diferente para obtener el resultado que quiero, lo cual parece un poco tonto, sin embargo, me he aclimatado bastante bien para que haga lo que quiero. Para una cosa tan pequeña, tiene un altavoz increíble. Funciona muy, muy bien, y con el subwoofer de eco es increíble. Lo único que realmente he notado sobre el echo Dot es que en el volumen máximo, el altavoz no tiene un sonido tan bueno. Pero considerando que el volumen máximo es absurdamente alto de todos modos, generalmente no lo pongo tan alto en absoluto y nunca tengo problemas con el sonido. También he notado que a veces el eco no quiere dar comandos a otras aplicaciones de terceros, como robots aspiradores, ha habido muchos problemas con él. Sin embargo, este ha sido un dispositivo increíble y he estado muy satisfecho con él hasta ahora._x000d__x000a__x000d__x000a_"/>
    <x v="223"/>
    <x v="0"/>
    <x v="1"/>
  </r>
  <r>
    <s v="_x000d__x000a_Hasta ahora no estoy demasiado impresionado con el sistema Echo, en primer lugar, es un dolor de cabeza configurarlo literalmente peor que la tableta Fire, se limita a hacer comandos muy básicos, esperaba un contenido más interactivo disponible. En segundo lugar, ni siquiera puede pronunciar mi nombre correctamente o escuchar mis órdenes para hacer una lista, por ejemplo, surgen recados, ya que las cosas simples de Aron como esa son irritantes. Te obliga a registrarte en Amazon Music debido a que no tienes algunos clásicos básicos como Free Allright ahora en Prime y música clásica limitada en Prime. Descubrí por las malas que a veces permanece constantemente encendido y si lo configuras para que caiga no te sorprendas con lo que obtienes ... Al ser muy sensible al sonido y al ruido, mi audición es superior a la de la mayoría de las personas, por lo que era muy molesto escuchar el zumbido constante del altavoz incluso cuando no estaba en uso. No estoy impresionado por las características, contenido aburrido, ¿quién necesita una aplicación para hacerte sentir bien, también conocido como maldita chica? Es bueno para el clima diario (no te dará un pronóstico a largo plazo) noticias limitadas (odio al zorro que tuvo que cambiarlo, ¿en qué bolsillo están?) pequeñas cositas están bien, pero quería una conversación más inteligente y tampoco soporto la voz femenina, pero eso es tolerable. En general, lo he desenchufado para apagar el zumbido constante del altavoz, el altavoz en sí es genial, con un sonido de muy buena calidad y disfrutamos mucho de la música. Sigue trabajando en este Amazon, mejorarás, espero que valga la pena el precio en Prime Day._x000d__x000a__x000d__x000a_"/>
    <x v="224"/>
    <x v="0"/>
    <x v="1"/>
  </r>
  <r>
    <s v="_x000d__x000a_Me decepcionó cuando nuestro primer eco dejó de funcionar, pero tenía un punto sin usar que recibí como regalo. Lo conecté y me sorprendió que la calidad del sonido fuera decente para un altavoz tan pequeño. Como es tan asequible, compré uno para cada uno de mis hijos para Navidad. Es una gran alternativa a un despertador normal y es un sustituto maravilloso para que una máquina de ruido blanco los adormezca. Alexa tiene asistente con preguntas de tarea con las que tengo dificultades. Como la terminología física. Aunque no utilizamos muchas de las funciones, las que usamos han sido útiles con las tareas diarias, como listas de compras y recordatorios. Los únicos problemas que he encontrado son disputas aleatorias entre mis hijos sobre cuestiones importantes como si sería divertido o no agregar agua dietética a mi lista de compras y mi hija apoderada de la cuenta de Spotify. Estaré conduciendo por la carretera y de repente la música que estoy disfrutando se detiene y es reemplazada por música que no reconozco ni disfruto. Pero esos son problemas con mis hijos, no con Alexa._x000d__x000a__x000d__x000a_"/>
    <x v="225"/>
    <x v="0"/>
    <x v="1"/>
  </r>
  <r>
    <s v="_x000d__x000a_Si el dispositivo no se conecta a un enrutador inalámbrico, es inútil. Tengo una versión anterior del Echo Dot que se conectaba perfectamente. Ojalá pudiera decir lo mismo sobre este. Durante la configuración, intenta conectarse a una red segura sin siquiera pedir la contraseña. El resultado es que no puede conectarse. Después de intentar conectarme varias veces, me puse en contacto con el soporte de Amazone. Tampoco pudieron hacer que se conectara. Esta 3ª generación vuelve a Amazon, muy decepcionante. Cualquier dispositivo debe solicitar una contraseña cuando se conecta a una red segura, pero este no lo hace._x000d__x000a__x000d__x000a_"/>
    <x v="226"/>
    <x v="0"/>
    <x v="11"/>
  </r>
  <r>
    <s v="_x000d__x000a_Tenemos 3 en mi casa.  Funcionan bien con mis SmartThings, juegan Pandora, hacen matemáticas rápidas, conversiones, responden preguntas simples, etc. Cuando pierden su conexión a Internet por cualquier motivo (o Amazon tiene problemas con el servidor) cada vez que dices &quot;Alexa&quot;, suenan y dicen &quot;Tengo problemas para entenderte en este momento&quot;, lo cual es súper frustrante, y desearía que dijeran si es un problema de conexión local o un problema del servidor, pero supongo que no es algo de todo el tiempo. Por lo general, son excelentes para identificar dónde estoy, pero en ocasiones estaré parado justo al lado de uno cuando pido algo y uno en una habitación diferente me responderá en su lugar. Agregar cosas a las listas con mi voz es muy fácil.  A veces no entienden las palabras del todo bien, pero generalmente está lo suficientemente cerca como para que sepa lo que se suponía que debía ser cuando ella lo repite o lo miro en la aplicación.  Sin embargo, eliminar cosas de las listas con mi voz es un verdadero desafío.  Si es una cosa de una sola palabra, generalmente no hay problema.  Dos palabras son difíciles pero posibles.  3 o más palabras y es mejor que lo marques en la aplicación. Ojalá pudiéramos cambiarle el nombre a algo personalizado, en lugar de su conjunto predeterminado de opciones, pero entiendo que programar palabras de activación no es trivial. No puedo hablar de ella sin que ella intente responder.  En mi casa la llamamos por un nombre diferente cuando hablamos de ella que cuando hablamos con ella.  Al principio nos dimos cuenta de que si hablas de ella casualmente, puede tener algunos malentendidos bastante grandes y casi envía mensajes a algunos contactos antiguos y ordena cosas en Amazon._x000d__x000a__x000d__x000a_"/>
    <x v="227"/>
    <x v="0"/>
    <x v="5"/>
  </r>
  <r>
    <s v="_x000d__x000a_Sí, amigos, hice lo impensable. Pegué mi Echo Dot en la parte posterior del inodoro. He leído que la mayoría de la gente considera que eso está fuera de los límites en lo que respecta a la ubicación, pero es genial. El baño es ideal ya que el tamaño más pequeño de la habitación se combina perfectamente con la salida de sonido Echo Dot. Puedo ducharme con una banda sonora ilimitada usando Pandora, Amazon Music o SiriusXM. La calidad del sonido es impresionante para un altavoz tan pequeño. Poder ajustar el ecualizador es un buen toque y ayuda a que quede bien. Alexa nunca ha dejado de responder y se mantiene impecable durante casi cuatro meses. El vapor de la ducha no ha tenido ningún efecto en el rendimiento. Si muere en uno o dos años, a este precio, habrá valido la pena. Poder vincular el Echo Dot y el Fire TV Stick 4K en el dormitorio para obtener sonido en varias habitaciones es genial. Una ventaja añadida... Puedo hacer un anuncio cuando uno de los niños está acampado en el trono viendo YouTube y decirle que se dé prisa. Les asusta cuando la voz sale de la nada._x000d__x000a__x000d__x000a_"/>
    <x v="97"/>
    <x v="0"/>
    <x v="1"/>
  </r>
  <r>
    <s v="_x000d__x000a_¡No sé por qué esperé tanto! Vivimos en una casa de varios pisos y los usaremos como nuestro sistema de intercomunicación. Con suerte, algún día Alexa se asociará con más compañías de seguridad para el hogar, como Xfinity, para que aquellos con contratos puedan usar los comandos de voz de seguridad. Pero por ahora, la guardia sigue siendo una característica bastante interesante. ¡También es bueno saber que el punto de eco puede emparejarse con sus altavoces Bluetooth actuales! Tuve que buscar en YouTube cómo hacerlo porque es un proceso que se configura inicialmente, pero una vez que sus dispositivos Bluetooth se han guardado en su sistema de puntos, es simplemente un comando simple cada vez que se realiza después de eso. ¡Y los comandos de voz de Alexa (Alexa, busque Crowder en Pandora) seguirán funcionando a través del punto cuando esté emparejado con el altavoz Bluetooth! Por esa razón, ordenaré el paquete de baterías inalámbricas para el punto para que pueda tenerla afuera en la barra en nuestras fiestas / barbacoas y los invitados puedan controlar las canciones / estaciones que quieren escuchar como una máquina de discos y la música se reproducirá en nuestros altavoces Bluetooth instalados al aire libre existentes. ¡¡Muy bien!!_x000d__x000a__x000d__x000a_"/>
    <x v="228"/>
    <x v="0"/>
    <x v="11"/>
  </r>
  <r>
    <s v="_x000d__x000a_Alexa le dirá de forma intermitente que estos puntos de eco están conectados a su dispositivo a través de bluetooth.  Lo harán en voz alta (sea cual sea el volumen que hayas usado por última vez) y lo harán toda la noche, incluso si los pones en modo de suspensión.  Así que... Si tienes esto en tu habitación como yo... conectado a mi computadora... te despertará toda la noche con esta voz fuerte &quot;CONECTADO A LA COMPUTADORA XYZPDQ&quot;.  No hay opción para apagar, cambiar a un pitido agradable y silencioso ni nada y Amazon te lo dirá.  La única forma es desactivar la conexión bluetooth y luego debe volver a conectar todos los demás dispositivos bluetooth cada vez que use la computadora.  Estaba listo para llenar mi casa con estos cuando conseguí uno por primera vez hasta que comenzó a hacer esto y despertarme.  Definitivamente un GRAN defecto._x000d__x000a__x000d__x000a_"/>
    <x v="185"/>
    <x v="0"/>
    <x v="1"/>
  </r>
  <r>
    <s v="_x000d__x000a_Realmente pensé que me encantaría esto, pero no es así. En primer lugar, esta es mi segunda Alexa o mejor aún, un reemplazo de la primera que compré porque todo lo que intentaba escuchar o reproducir en ella se detenía o se desconectaba ... ¡¡¡TODO EL RATO!!! Nada sonaba durante más de 10 minutos antes de que se cortara. Ahora me enviaron un reemplazo y este ni siquiera pasa por el proceso de configuración ni se conecta correctamente. Ya lo superé. Voy a volver a mi Google home mini. Además, ¿no se supone que debe mostrar digitalmente la hora? Bueno, el mío no. No es el primero y no este reemplazo. Smh_x000d__x000a__x000d__x000a_"/>
    <x v="28"/>
    <x v="0"/>
    <x v="9"/>
  </r>
  <r>
    <s v="_x000d__x000a_El control por voz de Alexa es un poco difícil al principio. Tienes que ser bastante preciso en lo que le pides a Alexa que haga. Después de que te acostumbras a eso, funciona bastante bien. El lado de la integración de Alexa es la razón por la que lo califiqué con un cuatro. He tenido dificultades con las luces inteligentes (Phillips) y mi Kindle. El Kindle tiende a ser lento y a veces no responde. El puente Hue funciona bastante bien. La calidad del sonido es mediocre en el mejor de los casos. Si solo quieres antecedentes, es satisfactorio. Por encima de eso, consigue un estéreo o un receptor. No puedo hablar por el Echo.Debido a que mi esposa está enferma, lo compré para usar la función de intercomunicador. Todavía no lo he conseguido para que funcione. Según tengo entendido, tienes que decirle a Alexa el eco con el que quieres hablar y luego esperar a que la conexión y la otra persona respondan antes de poder hablar. Así que no se trata solo de presionar un botón y hablar como lo hacen sonar. No es bueno en una situación de emergencia o necesidad inmediata. En general, no es un mal producto, pero tiene un largo camino por recorrer para ser realmente útil en un hogar inteligente._x000d__x000a__x000d__x000a_"/>
    <x v="197"/>
    <x v="0"/>
    <x v="6"/>
  </r>
  <r>
    <s v="_x000d__x000a_3ª generación de Amazon Echo. Si poseía la 2ª generación, aquí hay un resumen de la revisión: Esto es mejor en muchos sentidos, pero el punto de las mejoras es el siguiente: 1. Altavoz (mucho más fuerte)2. Mejor reconocimiento de voz3. Huella más grande y más pesada también (se siente más no tan basada en plástico, no se siente barato)4. El anillo de luz alrededor de la parte superior es más brillante. Bien, ahora eso está fuera del camino. Oh chico, esto saca a otra competencia del agua. La integración de Alexa es perfecta. Sin embargo, la mejora de las respuestas y la rapidez de Alexa es imprescindible. Además, el soporte de este producto ha sido un éxito o un fracaso. Tuve que llamar al soporte varias veces por algunos problemas técnicos que son extraños y nunca se solucionan ni se abordan y simplemente desaparecen por sí solos. Y también son más grandes. ¡No puedo esperar para probar los nuevos! ¿Quizás tienen mejor reconocimiento de voz o tiempo de respuesta? ¡Quién sabe!_x000d__x000a__x000d__x000a_"/>
    <x v="229"/>
    <x v="0"/>
    <x v="7"/>
  </r>
  <r>
    <s v="_x000d__x000a_Me resistí a comprar un altavoz inteligente debido a preocupaciones de privacidad, pero no podía perder la oportunidad de comprarlo por 99c con la suscripción a Amazon Music. Tengo que admitir que amo esta cosa. Puedo escuchar las noticias sin levantarme de la cama y controlar mis luces, seguro que agregaré más dispositivos inteligentes este año. Me encanta que tenga un botón dedicado para apagar los micrófonos si así lo deseas. Los micrófonos son buenos y no tienes que gritar para que capten tu voz. La calidad del sonido no está nada mal por el precio y el tamaño con una base decente. La función de mensajería es una de mis favoritas en este dispositivo. Hay múltiples habilidades que puede instalar y ampliar la funcionalidad. Amazon marcó todas las casillas correctas con este. No puedo decir suficientes cosas buenas sobre este altavoz pequeño pero altamente funcional. Lo único que me gustaría ver en el futuro es una batería recargable para que pueda moverla a un lugar sin toma de corriente y conectarla a su teléfono._x000d__x000a__x000d__x000a_"/>
    <x v="173"/>
    <x v="0"/>
    <x v="1"/>
  </r>
  <r>
    <s v="_x000d__x000a_Nunca pensé que iba a comprar un eco. Sin embargo, después de redescubrir Sirius XM, se me dio la oportunidad de obtener esto a un precio menor. Me alegro de haberlo hecho porque me encanta la facilidad de poder transmitir mi música a petición mía. No lo uso de la manera en que probablemente podría o debería. Me frustra que cuando le pido que encienda Sirius a través de mi firestick no funciona ni me dice qué canción estoy escuchando cuando pregunto, en cambio, solo dice el nombre de la estación, por lo que preferiría verla transmitida a través de mi televisor porque entonces puedo ver los títulos. Sin embargo, en los días en los que estoy jugando en mi casa, me encanta tener mi música solo con mi voz. Es delicado sobre cómo digo las cosas, recibo mucho el &quot;No estoy seguro de lo que estás preguntando&quot;, a pesar de que le pido a Alexa que encienda Octane en SiriusXM. Sin embargo, puedo ver el atractivo de este dispositivo al tener los complementos especiales para poder apagar luces o electrodomésticos. Tendré que pensar más sobre eso en el futuro. Hasta entonces, estoy feliz._x000d__x000a__x000d__x000a_"/>
    <x v="171"/>
    <x v="0"/>
    <x v="8"/>
  </r>
  <r>
    <s v="_x000d__x000a_Estoy impresionado por este disco de hockey. Somos un hogar sólido de Apple principalmente por preocupaciones de privacidad. Obtuve esto gratis con una promoción y no puedo creer cuánto más agradable y fácil de usar es Alexa en comparación con Siri en mi HomePod. Alexa es agradable y cálida. Mi esposa odia a Siri y no la usará para nada. A los pocos días, se ha acostumbrado a Alexa.Dicho todo esto, no confío en absoluto en Amazon con grabaciones de audio las 24 horas del día, los 7 días de la semana en mi casa. Me gusta que puedas desactivar el micrófono con solo presionar un botón, así que eso es bueno. Si comenzamos a hablar de algo serio como finanzas, corto el micrófono en el punto. Estoy muy impresionado con la calidad del sonido. No es tan bueno como mi HomePod, pero está muy por delante de mi iPhone y es lo suficientemente bueno para un uso normal. Para Apple Music, el HomePod es el rey simplemente porque el punto no se puede comparar debido a su tamaño. De hecho, es posible que compre algunos dispositivos de eco más con mejor sonido (eco plus quizás) ya que podemos obtener Apple Music fácilmente en el eco._x000d__x000a__x000d__x000a_"/>
    <x v="147"/>
    <x v="0"/>
    <x v="1"/>
  </r>
  <r>
    <s v="_x000d__x000a_Tengo varios dispositivos Alexa, incluidos Echo, Echo Show 5 &quot;, Echo Spot, etc.  Tenía mi Echo, que suena bastante bien por sí solo, en mi sala de estar y le conecté un viejo conjunto de altavoces Creative Sound Blaster con un subwoofer.  Toda la configuración sonaba aún mejor.  Pero luego noté que el subwoofer y los altavoces adicionales hicieron que no pudiera apreciar el sonido que el Echo proporcionaba por sí mismo.  Así que se me ocurrió la idea de pedir un Echo Dot (a la venta por $ 29.99) que podría usar para conectar los altavoces Sound Blaster y el subwoofer, y luego podría mover mi Echo con el agradable sonido a otra habitación de la casa (mi sala familiar).  Entonces, por 30 dólares, pude aprovechar mis viejos altavoces tecnológicos para obtener un gran sonido usando mi nuevo Dot como un simple &quot;dron&quot; para proporcionar un sonido rico.  Y también pude aprovechar al máximo mi Echo en otra habitación.  ¡Qué trato!  No puedo esperar a que mi Echo Studio aparezca en un par de días para poder descubrir cómo usarlo creativamente también._x000d__x000a__x000d__x000a_"/>
    <x v="154"/>
    <x v="0"/>
    <x v="1"/>
  </r>
  <r>
    <s v="_x000d__x000a_No tiene que quedarse con Amazon Unlimited Music si no puede pagarlo, además, si tiene Prime, obtiene Amazon Music de todos modos. He tenido Prime a través de MetroPCS en los últimos meses y me estoy preparando para volver a cambiar a AT&amp;T y pagar Prime por separado ya que mi hija y yo usamos Prime Video para ver películas y dibujos animados (Bob Esponja principalmente) Amazon tiene un excelente servicio al cliente y queremos seguir siendo clientes de ellos, sin embargo, MetroPCS no tiene servicio al cliente en los EE. UU. y son incompetentes cuando sus clientes llaman para pedirlo. ayuda porque el servicio no funciona en su área. El único problema que he tenido con mi Echo Dot es que no entiende algunas de las respuestas en Song Quiz y marca la respuesta incorrecta cuando no lo es o no escucha cuando digo el artista y no da los puntos por eso junto con el título de la canción. He tenido algunos problemas al intentar llamar con mi Echo, pero eso se debió a que mi servicio celular no era adecuado en ese momento. He permanecido conectado a wifi desde ese problema y no ha ocurrido desde entonces. Lo único que cambiaría al respecto es que haría que la capacidad de cambiar la voz fuera un poco más fácil y le daría la capacidad de montarse en la pared o en el escritorio para que no se caiga por accidente._x000d__x000a__x000d__x000a_"/>
    <x v="107"/>
    <x v="0"/>
    <x v="12"/>
  </r>
  <r>
    <s v="_x000d__x000a_Tengo MUCHOS dispositivos Echo.  Recientemente compré este par en la oferta más barata que he visto para reemplazar un par de unidades Gen 1 Echo Dot.  Gen 3 suena mejor cuando se usa como altavoz; podría decirse que se ve mejor; y funciona mejor para conectar música en red en toda la casa.  Aparte de eso, un Eco es un Eco es un Eco.  Lo bueno de Amazon es que todos los Echos todavía juegan bien entre sí ... Las actualizaciones de firmware no han dejado obsoletas a las primeras unidades... así que tengo un Echo Gen 1 (alto de tamaño completo) que funciona perfectamente bien cuando se conectan en red unidades Gen 2 y Gen 3.  Les digo a mis amigos (totalmente irónicos) que vivo con nueve mujeres... y todos se llaman Alexa !!  Los uso para muchos propósitos y uno o más de ellos se usan casi todas las horas del día.  Así que creo que, si bien compré el primero casi como una curiosidad, se han convertido en asistentes muy útiles en mi hogar.  Soy viudo (dos veces) y, por lo tanto, mi uso y dependencia de ellos puede ser único en ese sentido._x000d__x000a__x000d__x000a_"/>
    <x v="127"/>
    <x v="1"/>
    <x v="1"/>
  </r>
  <r>
    <s v="_x000d__x000a_No compraría esto, venía &quot;gratis&quot; como parte de un trato con cámaras de seguridad y no se podía desagregar.  Pensé que sería un buen altavoz portátil adicional a pesar de que no comprometería mi privacidad al usar Alexa y no soy perezoso, por lo que todavía puedo usar interruptores, electrodomésticos o teclados en lugar de gritar repetidamente comandos aclaratorios en una caja. Primero, no usa un enchufe USB y la base del enchufe es tan grande que bloquea los otros receptáculos en los tomacorrientes. También es pesado y se cae. No hay botón de encendido, por lo que debes desenchufarlo para apagarlo. Querrá apagarlo, ya que emite un gran anillo iluminado que es lo suficientemente brillante como para molestarlo por la noche. Por último, la calidad del sonido es mediocre._x000d__x000a__x000d__x000a_"/>
    <x v="130"/>
    <x v="2"/>
    <x v="1"/>
  </r>
  <r>
    <s v="_x000d__x000a_Así que finalmente me derrumbé y entré en el mundo de los altavoces &quot;inteligentes&quot;. Me cansé del lío de cableado con mi sistema 5.1. Tener que intentar integrar un sistema de sonido envolvente con un Firetv Stick. Tenga 3 controles remotos diferentes para ejecutar todo y haga que la esposa se mantenga al día y lo use con confianza. Compré 3 de estos y un subwoofer echo. Até dos con el subwoofer echo y un Firetv Stick 4K. &quot;Teatro&quot;. La configuración fue bastante fácil. Lo tenía todo listo y funcionando en unos 15 minutos una vez que los altavoces se actualizaron al último firmware. El sonido no era tan malo...... pero no era lo que necesitaba para mi área principal de visualización de televisión. El subwoofer ayudó enormemente pero el sistema sonaba bien, pero no era lo que quería. También compré dos altavoces echo de 3ª generación y ¡GUAU! Mucho mejor. (Revisado bajo esos oradores). Sin embargo, también pedí 3 puntos más (6 en total). Instalé uno en nuestro baño principal, dormitorio principal, garaje y edificio de 40'X50'. Para escuchar música de fondo funcionan bastante bien. La configuración es muy sencilla. Tengo 3 &quot;grupos&quot; diferentes. En cuanto al sonido, diré que no son terribles. Mucho mejor que un par de otros altavoces bluetooth que tengo. Obviamente, el pequeño tamaño limita los graves, pero llenarán un área para escuchar. No hay comparación con el echo de 3ª generación o el echo plus, pero el sentido común debería decirle eso a cualquiera. Son excelentes para ciertas situaciones y lugares. Por el precio (a la venta a $ 19- $ 22 cada uno) son bastante buenos. No sé si compraré más de estos o simplemente esperaré a que los ecos de 3ª generación vuelvan a estar a la venta y los compre. Todavía...... ¡NO MAL pequeños altavoces!_x000d__x000a__x000d__x000a_"/>
    <x v="61"/>
    <x v="0"/>
    <x v="1"/>
  </r>
  <r>
    <s v="_x000d__x000a_Es muy decepcionante darle solo al Echo Dot y Alexa una calificación de 3 estrellas, porque tenía grandes expectativas. Conocí por primera vez los altavoces inteligentes cuando recibí un altavoz inteligente insignia para Navidad en un sucio juego de Papá Noel. Me enganché instantáneamente a todo el concepto. He sido miembro de Amazon durante años y confío mucho en la marca Amazon, así que pensé que actualizaría comprando un Echo. Lamentablemente, descubrí que Alexa y el dispositivo Echo son superados por un dispositivo Insignia barato y Google Assistant.As lo que respecta a la tecnología inteligente del Asistente de Google, descubrí que Google puede hacer algunas cosas que Alexa no puede. Por un lado, el acento de Google se puede cambiar a acentos alternativos del idioma inglés y aún puede entenderlo y producir resultados de preguntas relacionadas con la región. Personalmente, prefiero el acento australiano / neozelandés al estadounidense, pero Alexa a menudo no respondía a su nombre y no podía realizar funciones como el clima, hacer llamadas telefónicas, etc. cuando su idioma se cambiaba a australiano. Si bien la siguiente función es en realidad una comparación de Spotify con Amazon Music, descubrí que la capacidad de Alexa para encontrar listas de reproducción y encontrar una amplia gama de música palidecía en comparación con Google. Por ejemplo, cuando se le pide que reproduzca una canción, Alexa simplemente encuentra la canción y la reproduce, mientras que Google encuentra la canción y luego continúa reproduciendo música recomendada basada en esa canción. En lo que respecta al dispositivo real, el Insignia, que cuesta alrededor de $ 40, cuenta con un reloj visible y un puerto USB para cargar otros dispositivos, mientras que los dispositivos con Alexa que cuentan con un reloj cuestan cerca de $ 100, y no conozco uno que tenga un puerto de carga USB. En verdad, la única característica de Alexa que realmente prefiero a Google es la palabra de activación. &quot;Alexa&quot; sale de la lengua mejor que &quot;Hey Google&quot;, pero esto no cambia las reglas del juego. Con suerte, Amazon lo intensificará y actualizará sus habilidades, especialmente en lo que respecta al lenguaje._x000d__x000a__x000d__x000a_"/>
    <x v="230"/>
    <x v="0"/>
    <x v="0"/>
  </r>
  <r>
    <s v="_x000d__x000a_Originalmente tenía un Echo, 1 gen. Al llegar a casa un día, estaba conectado a WiFi. Hablé con 3 representantes. Seguí todas las instrucciones, no se conectaría. Luego se envió un punto de eco y tampoco se conectó, 2 representantes ese día y me dijeron que algo en el WiFi podría haber cambiado. Hice que mi cable reiniciara WiFi de forma remota. No ayudó. Luego me dijeron que probara con otro Dot. Lo hice ayer y no hace falta decir que tenía el mismo problema. Ambos están siendo devueltos. Para verificar mi WiFi, desconecté mi iPad y lo volví a conectar sin problemas. Vivo en una comunidad de condominios y mi servicio es con Comcast. Una de las vecinas compró un Dot, mi recomendación y como usamos el mismo proveedor, le pregunté y ella no ha tenido problemas. No tengo idea de por qué no funcionó, pero lo extrañaré._x000d__x000a__x000d__x000a_"/>
    <x v="31"/>
    <x v="0"/>
    <x v="11"/>
  </r>
  <r>
    <s v="_x000d__x000a_Siriux-XM me ofreció un enorme descuento en este dispositivo porque está integrado con el servicio de transmisión de la radio satelital. Aunque también tengo Siriux-XM en la radio de mi automóvil, su servicio de transmisión ofrece una selección mucho más amplia de estaciones de radio. Este es un dispositivo pequeño, pero me sorprendió genuinamente su calidad de sonido MUY rica, que es mejor que mi radiocasete Siriux-XM mucho más antiguo. Desafortunadamente, uso este dispositivo en el trabajo en lugar de en casa, así que odio tener que &quot;hablar&quot; con Alexa cada vez que quiero que cambie de canal, y aunque he leído en línea que Alexa te dejará susurrarle, debe sufrir pérdida auditiva congénita porque requiere que le grite antes de que responda. Confía en mí; Normalmente no soy un esposo o compañero abusivo. Un efecto secundario positivo es que me obliga a llegar al trabajo más temprano para solicitar el relajante telón de fondo musical de mi día. Entonces, si eres una persona tímida e introvertida, Alexa es una compañera de casa mucho mejor porque su calidad de sonido es absolutamente hermosa._x000d__x000a__x000d__x000a_"/>
    <x v="231"/>
    <x v="0"/>
    <x v="6"/>
  </r>
  <r>
    <s v="_x000d__x000a_Compré esto mientras Amazon tenía un trato, suscríbete a Amazon Music get y Amazon Echo Dot por $ 1. ¡Caramba! Qué trato, así que muerdo y hago la compra, con absolutamente toda la intención de cancelar la suscripción de música después del primer mes. Ya tenía un Google Home mini y había sido un fiel suscriptor de Pandora durante los últimos 3 años. Una vez que configuré el altavoz físicamente y en mi teléfono, me di cuenta de algunas cosas sobre el altavoz. Era mucho más fuerte que mi otro altavoz. No tengo que preguntarle a la oradora una y otra vez con la esperanza de que me haya escuchado esta vez. En general, es un gran altavoz y me encanta la aplicación de música. Estoy muy contento de haber decidido comprar esto y cambiar mi altavoz y mi suscripción de música. Honestamente, tiene sentido ya que he estado comprando en Amazon durante los últimos 5 años, ¿por qué no tener un altavoz ya conectado a mi sitio web de compras favorito y más utilizado? Si perdiera la oportunidad de comprar este altavoz por esencialmente $ 9, todavía pagaría el precio completo por él ahora,_x000d__x000a__x000d__x000a_"/>
    <x v="49"/>
    <x v="0"/>
    <x v="1"/>
  </r>
  <r>
    <s v="_x000d__x000a_Este es el segundo hijo de mi Echo Show 2nd Gen. y mi primer Echo 2nd Gen. Speaker. Un Dot de 2ª generación, Dottin, es su primer hijo. También está la tía de la primera 2ª Echo 2ª Gen., un tío Fire Stick, que trajo a sus dos hijos Fire Stick, y un primo lejano, el Echo Auto. ¡No hace falta decir que Alexa dirige la casa! Este Dot de 3ª generación es genial.... Por favor, no se lo digas a Dottin, pero está en peligro de ser adoptada o, (jadeo) intercambiada, por otra Dot de 3ª generación. Últimamente no había estado haciendo todo lo posible en la familia. Esta pequeña 3rg Gen Dot, o Dottie, desearía que pudiéramos llamarla así... fue el ajuste perfecto para nuestro segundo baño. Quiero decir, ¿quién puede ir al baño y ducharse o hacer sus necesidades, sin un poco de música, escuchando un libro o jugando un juego? Y, supongamos que tiene un termostato inteligente y no puede correr cuando está en el buff y / o empapado. Puedes decirle a Alexa que se encargue de eso. ¡Tantas necesidades de un Dot en un baño, especialmente una 3ª generación! El sonido es una gran mejora con respecto al Dot de 2 generaciones, y no he tenido necesidad de un segundo altavoz para disfrutarlo durante una ducha. Es súper receptivo y te escucha, incluso desde una buena distancia a través de la casa. De hecho, tuve que llamarlo &quot;Echo&quot;, porque a veces respondía cuando estaba a una habitación de distancia con la puerta cerrada. La actualización es realmente agradable y me alegro de haber obtenido esta pequeña joya. Es una adición bienvenida a nuestra feliz y creciente familia Alexa._x000d__x000a__x000d__x000a_"/>
    <x v="130"/>
    <x v="0"/>
    <x v="1"/>
  </r>
  <r>
    <s v="_x000d__x000a_Mi hija recibió un punto como regalo y se entusiasmó con él y me animó a comprar uno. Me contuve, diciendo que no necesitaba uno. Que solo usaría mi teléfono. Pero con los buenos precios en Navidad, compré 2, no uno. Uno para mi dormitorio, habitación para la sala de estar y me enamoré. Me encanta el del dormitorio porque cuando puedo preguntarle a Alexa qué hora es en lugar de tener que cazar un reloj en medio de la noche. También me gusta poder preguntar la temperatura exterior antes de levantarme de la cama. La calidad del sonido es excelente, por lo que funciona como un gran altavoz para mi música de Amazon. También me gusta que puedo reproducir la misma música simultáneamente en los dos altavoces que tengo.  Me gusta especialmente poner ruido blanco mientras leo en la sala de estar y mi esposo de 71 años está en la otra habitación escuchando televisión con el volumen alto.  Me gusta tanto mi punto que compré 2 más para agregar como altavoces adicionales en la casa. También compré 2 soportes de pared, así que tengo 2 puntos que se quedan en su lugar y 2 que puedo mover fácilmente si es necesario._x000d__x000a__x000d__x000a_"/>
    <x v="232"/>
    <x v="0"/>
    <x v="1"/>
  </r>
  <r>
    <s v="_x000d__x000a_Nuestra primera experiencia con un altavoz inteligente fue un Google Home. Tenía una buena aplicación e hizo algunas cosas, pero tuvimos que repetir &quot;¡está bien, Google!&quot; 5 veces antes de que nos escuchara. Lo reposicionamos, lo reiniciamos, recalibramos los comandos de voz, etc. y nada realmente ayudó. Era demasiado tarde para devolverlo / cambiarlo cuando decidimos que podría ser un problema de hardware, así que en el baño se usó como reproductor de música. Luego viene Alexa. Más fácil de usar y configurar, y los botones físicos son más fáciles de usar que la superficie táctil de tela (ciertamente genial) de Google. Ella puede escucharnos gritar su nombre en las situaciones más entrometidas, y me he sentido tan cómodo usándola que ni siquiera busco las luces para ver si ya ha captado mi voz. ¡Solo digo una orden y ella me sigue sin faltar cada vez! La tenemos conectada a mi cuenta Prime para que nos entregue notificaciones y haga pedidos, está conectada a nuestro termostato, puede encender mi televisor y la tenemos conectada a enchufes inteligentes para controlar luces y electrodomésticos. ¡Casi incluso he olvidado que Siri existe en mi teléfono ahora! Me encanta tanto Dot que los he estado usando como regalos para prácticamente cualquier ocasión. Son increíblemente útiles y estoy emocionado de expandir sus habilidades e incluso colocar algunos puntos más en la casa. Si está buscando un altavoz inteligente, en serio no puedo imaginar nada mejor que esto. ¡Prueba un Dot! No te decepcionará._x000d__x000a__x000d__x000a_"/>
    <x v="223"/>
    <x v="0"/>
    <x v="1"/>
  </r>
  <r>
    <s v="_x000d__x000a_Ahora tengo 3 en total. Configuración de hogar inteligente. Tacos de pared...... Tacos de pared Gosund para lámparas. Los configuré como luz en lugar de enchufar la pared en la configuración, por lo que Alexa los enumera como luces y los nombra para cada luz de la sala de estar, luz de cocina y lámparas de habitación según la luz que hay en las mesitas de noche. Funciona perfectamente. Puedo encender las luces a través de mi teléfono celular y la aplicación Alexa hablando con ella. Bombillas.  Bombillas inteligentes regulables Gosund. Para pasillo, baño, entrada y comedor. Control multimedia con Xbox One x.  Decidí que Alexa lo controlara todo a través de Xbox one. Una vez que agregué la habilidad de Xbox, configuré la Xbox para usar asistentes virtuales, y para apagar el televisor Samsung y controlar la caja de cable de Comcast en Xbox. El HDMI de la caja de cable va a Xbox. Alexa puede iniciar la aplicación de televisión de películas donde todas mis películas compradas, incluidas las compradas en Comcast, vinculando las cuentas. Alexa puede iniciar juegos, aplicaciones, incluidos Prime Video, música y otras aplicaciones. Ella puede pausar películas, etc. También puede acceder a la lista de amigos para enviar mensajes y agregar jugadores a un grupo mediante un comando de voz. Alexa puede apagar Xbox, que también apagará la televisión, o en la televisión con Xbox. Todo lo que se necesita. También puedo recibir notificaciones sobre pedidos, así como usarlos con drop in como intercomunicadores. También tiene juegos incorporados. Historias de misterio, curiosidades y más, algunas se pueden jugar con otros propietarios de puntos en todo el mundo._x000d__x000a__x000d__x000a_"/>
    <x v="233"/>
    <x v="1"/>
    <x v="9"/>
  </r>
  <r>
    <s v="_x000d__x000a_¡Estas cosas son INCREÍBLES! Compré uno para probarlo y, efectivamente, tuve que apagar mi parte de 5gh del WiFi de Verizon de mi casa. Después de esta compra, compré 3 más para varias habitaciones de la casa. Luego compré una docena de enchufes inteligentes de Amysen. Estaba confundido al principio ya que no se conectaron a la aplicación Alexa. Finalmente me di cuenta a través de YouTube que la aplicación Smart Life es lo que faltaba. Lo instalé en mi teléfono y conecté cada uno a él. Luego conecté la aplicación Amazon Alexa a la aplicación Smart Life y luego encontré todos los enchufes. Luego compré una docena de interruptores de luz inteligentes Treatlife de un solo polo (se requiere cable neutro), interruptores de luz Wi-Fi de 2.4Ghz. Programé cada uno de ellos en la aplicación Smart Life y pude controlarlos todos desde una sola aplicación. Los he estado haciendo twerking desde entonces. Descubrí que podías ponerlos en grupos y encender una habitación o toda la casa con un solo comando. No he actualizado a cerraduras de puertas inteligentes, alarma de seguridad o termostato, pero aún lo estoy considerando. Cambié el comando a Computadora, ya que es genial si eres fanático de Star Treck. LOL_x000d__x000a__x000d__x000a_"/>
    <x v="141"/>
    <x v="0"/>
    <x v="11"/>
  </r>
  <r>
    <s v="_x000d__x000a_Cuando compré esto por primera vez, fue para escuchar música cuando estoy trabajando, lavando los platos, etc. Sin embargo, descubrí que no se le permite solicitar canciones específicas y, por lo tanto, solo reproduce &quot;canciones similares&quot; que no quiero escuchar. Entonces, pagué Amazon Music Unlimited para poder escuchar lo que quisiera... solo que se niega a tocar varias canciones que le he pedido. Lo siento, supongo que no sabía que &quot;Afternoon Delight&quot; era una canción tan popular que todavía estaba fuera del alcance de Alexa 50 años después de su debut. No llame a su sistema ilimitado si va a restringir su biblioteca. En general, ella no entiende las canciones que le pido, o toca alguna versión al azar si no especificas la banda. También te dice que des ciertas órdenes (por ejemplo, &quot;Pide tu juego gratis de Pregunta del día&quot;) y luego lo haces y ella se sale por la tangente. Para Amazon, esto es realmente decepcionante y creo que debería haber optado por Google Home._x000d__x000a__x000d__x000a_"/>
    <x v="57"/>
    <x v="0"/>
    <x v="2"/>
  </r>
  <r>
    <s v="_x000d__x000a_Es lindo y lo compré por un excelente precio, pero el punto realmente no hace mucho. Compré un enchufe de Amazon para usar con el televisor, pero incluso con mi configuración en el televisor, no pasaba nada. Perdido la solución de problemas más tarde, me doy por vencido. ¿En cuanto a hacer más? Supongo que simplemente no entiendo todo. Pedí tocar música, pero todos los días sonaban las mismas canciones. Todos los días, comenzaba con las mismas canciones y pasaba por la misma alineación.  Aburrido. SÍ lo disfruté cuando se tiró un. Eso fue muy divertido. (Sí, ese soy yo. deformado). Sí, ella puede decirme el clima y las noticias, pero mi computadora portátil hace todo eso mientras tomo mi café de la mañana. También puedo encender y apagar las luces yo mismo. No es tan difícil girar la pequeña perilla para encender una luz. Entiendo que soy una de las pocas personas que no está impresionada con esto, y eso está bien. Seguiré haciendo las cosas de la manera 'difícil'. Vuelvo. tanto esto como el enchufe inteligente mañana._x000d__x000a__x000d__x000a_"/>
    <x v="234"/>
    <x v="0"/>
    <x v="12"/>
  </r>
  <r>
    <s v="_x000d__x000a_Este es mi primer producto Alexa y lo compré porque mi novio tiene uno y siempre está hablando con él y pudo asignarle muchos dispositivos. Yo, por otro lado, lo he estado usando solo: en este momento estoy trabajando para obtener enchufes y dispositivos inteligentes para realmente extender mi uso del dispositivo, pero hasta ahora soy un poco básico cuando se trata del Dot. Puede que no parezca gran cosa, pero poder realizar múltiples tareas mientras escucho NPR se ha convertido en algo diario para mí. Luego, si no estoy escuchando las noticias, uso el Dot como un altavoz bluetooth. A menudo leo el correo electrónico &quot;Keeping up with Alexa&quot; para aprender nuevas formas de interactuar con el dispositivo para agregar a mi experiencia, pero generalmente me quedo con algunos juegos relacionados con trivia o le pido a Alexa que me cuente un chiste. Creo que apreciaré más el dispositivo una vez que comience a tener más dispositivos que interactúen con él, pero por ahora todavía me gusta y creo que es un regalo genial para darle a alguien. Hay muchas cosas interesantes que aprender de él._x000d__x000a__x000d__x000a_"/>
    <x v="192"/>
    <x v="1"/>
    <x v="1"/>
  </r>
  <r>
    <s v="_x000d__x000a_Compré este artículo para mi hijo.  Lo usa para hablar con su padre por teléfono por la noche.  Incluso compré uno para que su padre lo usara en su propia casa.  Después de 6 meses, el punto de mi hijo ya no funciona.  He pasado todas las noches de esta semana tratando de encontrar formas sugeridas de solucionar problemas.  Esto no funcionó.  Pasé más de una hora en un chat con 'servicio al cliente' e incluso tuve que enviar dos correos electrónicos que mostraban la captura de pantalla de la página de mi pedido indicando dónde era elegible para un reemplazo durante otros 6 meses.  Después de esto, se sugirió al menos 2 veces que comprara un nuevo punto para solucionar el problema porque la parte de mi pedido donde dice que soy elegible para el reemplazo es un error del sitio web que no están dispuestos a mantener. Estaba planeando continuar comprando más artículos inteligentes para el hogar.  Tengo un echo show, un fire stick y un enchufe.  Después de este servicio al cliente, que se describe mejor como una impresionante pérdida de tiempo para una madre soltera, no invertiré más de mi dinero en estos productos.  Sí, son geniales y divertidos de usar, sin embargo, cuando se rompen después de un corto período de tiempo, esperaría que una empresa a la que doy una cantidad significativa de mi dinero, pueda ayudarme. No le recomiendo que desperdicie el dinero y el tiempo que tanto le costó ganar en ninguno de los dispositivos.  El servicio al cliente lo dice todo por mí._x000d__x000a__x000d__x000a_"/>
    <x v="116"/>
    <x v="0"/>
    <x v="0"/>
  </r>
  <r>
    <s v="_x000d__x000a_Estoy comenzando una transmisión en vivo de FB para bisutería y necesito una para música que pueda conectar a mi iPhone.  La configuración tardó una eternidad, nunca pude encontrar el Bluetooth.  Salgo de la configuración de Alexa y voy a mi configuración para conectarlo.  Todos los días que tenía que usarlo de nuevo, podría decir que encontró el Bluetooth pero no pagar. Compré dos de ellos, ¡ambos eran iguales, apestaba! Encontré un Tribit a un gran precio, lo saqué de la caja, tardé dos minutos en configurar la mayoría de la lectura jajaja.  Se conecta sin problemas e incluso puede hablar en mi teléfono con este gran sonido_x000d__x000a__x000d__x000a_"/>
    <x v="235"/>
    <x v="0"/>
    <x v="1"/>
  </r>
  <r>
    <s v="_x000d__x000a_* Desde mi primera revisión hace unos 6 meses, he agregado un Dot a casi todas las habitaciones de mi casa, incluso al garaje. La conveniencia es demasiado buena para ignorarla. Poder &quot;dejarlo&quot; desde cualquier lugar de la casa / garaje para usarlo como sistema de intercomunicación dentro de la casa / garaje, qué ahorro de tiempo. Mi último Dot fue agregado al baño, ustedes los amantes 🐶 de los perros entenderán esto, están en medio de bañar a su perro 🐶 peludo de 75 libras, el champú para perros debe permanecer en el perro 🐶 durante 10 minutos, puedo pedirle a Dot que configure un temporizador y nada es más conveniente que eso.  un pequeño pero poderoso Echo Dot, ¡me encanta! Puse este pequeño Dot en mi mesita de noche y me deshice de mi despertador con los molestos números brillantes del reloj mirándome todo el tiempo, haciéndome contar las horas y los minutos hasta que tuve que levantarme de la cama. Ahora dejo que Dot se preocupe por los horarios, las alarmas, los recordatorios y cosas por el estilo. Si me despierto por la noche, mi Dot me calma para volver a dormir con cualquier cantidad de opciones, meditación, música de relajación, las olas del mar o incluso una fogata crepitante con grillos. Puedo agregar a mi &quot;lista de tareas pendientes&quot; o lista de compras en el momento, no más correr por un lápiz y papel. El Dot de mi habitación se conecta con mi comedor Echo Plus y vuelvo a tener música, cuándo, dónde y cómo me gusta. Mozart al rock suave de los 70, o las cosas navideñas, agregue un poco de noticias locales o nacionales, es simplemente increíble. Siento que tengo dos pequeños asistentes esperando cada vez que los necesito, qué tiempo hace afuera, cómo están las carreteras, agrego comida para perros a mi lista de compras ... Amor, amor, AMOR💖_x000d__x000a__x000d__x000a_"/>
    <x v="107"/>
    <x v="0"/>
    <x v="5"/>
  </r>
  <r>
    <s v="_x000d__x000a_Tenemos 4 dispositivos Echo en diferentes rincones de la casa y lo usamos mucho, principalmente para la domótica. Por ejemplo, apagar todas las luces de abajo, o solo en la sala de estar, la cocina, los pasillos cuando todos los demás se han ido arriba y se han retirado por la noche. La aplicación Alexa también funciona con enchufes / interruptores inteligentes de Kasa y Smart Life para crear escenarios. Por ejemplo, las luces de la habitación se pueden controlar para cada habitación individualmente o para todas las habitaciones agrupadas creando un escenario para todo el piso llamado &quot;Planta baja&quot;. Incluso puede programar Alexa para que apague todas las luces de la planta baja a la medianoche, por ejemplo, todas las noches. También me resulta muy útil controlar el termostato habilitado para WiFi EcoBee para ajustar la configuración de temperatura. Si te gusta ser astuto con tus compañeros de casa, puedes susurrarle a Echo, diciéndole a Alexa &quot;Pon el Ecobee en 80&quot; y Alexa te susurrará una confirmación de la nueva configuración, solo para que tus oídos los escuchen ;-) Aparte de eso, Echo se empareja muy bien con múltiples dispositivos Bluetooth y no es demasiado doloroso cambiar entre diferentes dispositivos si estás usando Echo como altavoz para tu computadora portátil o tableta. Echo también tiene una salida de auriculares de audio incorporada si desea escuchar su música favorita en altavoces más grandes y mejores. Probablemente podría usar Bluetooth para la salida de audio si sus altavoces receptores admiten sonido Bluetooth, pero recuerde que la mayoría de los Bluetooth tienen soporte limitado para solo música estéreo de 2 canales, no para sonido envolvente de cine en casa de 5.1 canales. Algunas de las desventajas son que, a pesar de los 4 micrófonos incorporados en el dispositivo Echo, no es posible usar Echo como un altavoz manos libres independiente mientras está conectado con su teléfono inteligente, si planea hacer llamadas manos libres usando Echo. Los micrófonos de Alexa están dedicados a recibir comandos de Alexa. Sin embargo, mientras está emparejado con Bluetooth en su teléfono inteligente con Echo, puede transmitir música solo desde su teléfono inteligente y usar Echo como altavoz para la música reproducida desde el teléfono inteligente. Amazon Music también tiene toneladas de listas de reproducción prediseñadas que son una buena variedad. En el mundo actual de la música gratuita impulsada por el bombardeo de anuncios en casi todas las aplicaciones que existen, Amazon Music sigue siendo una buena opción de música limitada, pero sin publicidad. También es compatible con Android Auto para personas que escuchan mientras conducen. En general, un gran dispositivo por el valor._x000d__x000a__x000d__x000a_"/>
    <x v="193"/>
    <x v="0"/>
    <x v="1"/>
  </r>
  <r>
    <s v="_x000d__x000a_Alexa ha cambiado mi vida para siempre, después de tener una, no hay vuelta atrás. Lo mejor de alexa es comenzar mi día, creé una rutina para las mañanas que me ayuda a despertarme de buen humor, aprender todo sobre el día, horarios y música por supuesto. Pero como todas las cosas buenas tienen defectos, alexa también, me molesta un poco porque lo uso más para escuchar música en Spotify y a veces no suena y tengo que desconectar, no es agradable. Además, vivo fuera de los EE. UU., Canadá, México y el Reino Unido, por lo que algunas funciones no están disponibles, como llamar ... Realmente lo necesitaba. Como persona trilingüe, cambio de un lado a otro, Alexa hace un gran trabajo al reconocer la mayor parte del tiempo, pero no me gusta el hecho de que no puedes elegir los idiomas que prefieres, depende del país, algunos tienen hasta dos idiomas que pueden no ser lo que estás buscando, por lo que sería bueno agregar la función para elegir los idiomas individualmente. Hay algunos otros problemas menores para mí, como leer libros que nunca parecen funcionar y algunos dispositivos separados solo han funcionado por un tiempo con un comando de alexa, no tengo idea de si ese es el problema de alexa o el dispositivo en sí, pero todavía me molesta un poco._x000d__x000a__x000d__x000a_"/>
    <x v="213"/>
    <x v="0"/>
    <x v="5"/>
  </r>
  <r>
    <s v="_x000d__x000a_No tengo ningún problema con eso, en este momento.  Todavía lo estoy aprendiendo y cómo funciona.  No creo que tenga la misma cantidad de funciones que un producto Alexa &quot;normal&quot;.  No lo sé, ya que este es el 1er de este tipo de productos que he usado.  La calidad del sonido es muy agradable para su tamaño y al ser un solo altavoz.  Escucho mi radio XM a través de ella y lo disfruto.  Tengo dos de ellos y uso uno en mi habitación y lo tengo configurado con algunas rutinas y ¡me encanta!  Tengo el blanco y el rosa y el negro.  También me encanta cómo puedes usarlos como sonido envolvente para toda la casa cuando escuchas la radio XM.  Le digo un canal para reproducir en todos los dispositivos y ¡BOOM música para todo el hogar!  ¡Hace que el trabajo de la casa sea genial!  Uso el otro en mi cocina como temporizador de comida.  Cocino mis propias comidas y es genial establecer temporizadores especiales para cada parte de la comida.  Si está cocinando 5 artículos, ¡puede hacer que Alexa realice un seguimiento de cada artículo!  ¡Es genial!_x000d__x000a__x000d__x000a_"/>
    <x v="236"/>
    <x v="0"/>
    <x v="1"/>
  </r>
  <r>
    <s v="_x000d__x000a_AMAMOS absolutamente nuestros dispositivos Alexa en nuestra casa, tenemos 20 en uso activo y, de hecho, tenemos 26, 3 de ellos son este Echo Dot (3ra generación).  Hay usos para todos los tipos.  Tenemos la mayoría de nuestra iluminación estandarizada en enchufes inteligentes TP-Link, interruptores inteligentes y bombillas inteligentes.  En raras ocasiones, el puente entre los dos se ha caído varias veces a lo largo de los años, y luego te ves obligado a recordar cuánto esfuerzo es caminar y encender y apagar todo tú mismo en lugar de Alexa haciéndolo todo por ti :) .  Nuestro uso más conveniente ha sido la iluminación del patio trasero con bombillas inteligentes para que sea solo un grito encenderlas o apagarlas todas porque cada una estaba en interruptores de luz separados en diferentes lados de la casa.  El objetivo de Dots es que sean lo suficientemente baratos como para poner uno en cada habitación, para que Alexa escuche y responda desde el más cercano, dondequiera que esté en su casa. El Echo Dot en sí es genial.  El punto de 3ª generación es un poco más grande que el de 2ª generación, está ligeramente actualizado pero funciona igual y encaja sutilmente en casi cualquier lugar.  Tengo uno en un soporte de salida en un baño, que es bueno para recibir las noticias, el clima o cualquier cosa mientras te preparas para acostarte o te levantas por la mañana.  El altavoz en sí está bien.  Honestamente, mi esposa escucha música en él a veces cuando es más conveniente que cuando está cerca de un Echo completo, y no le importa.  Es mejor que el altavoz de mi teléfono inteligente.  Puede emparejarlo con un altavoz Bluetooth o auriculares, que me parecen más convenientes para mi punto portátil que tengo encima de una batería portátil para él.  Eso es lo que uso para llevar al garaje o al patio trasero para trabajar en cosas.  En el interior, suelo tener un Echo o Show cerca que uso cuando realmente quiero música con un gran sonido. FYI: Tenemos 4 Echos (original), 2 Echo Shows (original), 1 Echo Spot, 6 Echo Dots (2ª generación) + 3 más que no están en uso actual desplazados por nuestros Echo Shows &amp; Spot, estos 3 Echo Dots (3ª generación), 1 ecobee SmartThermostat con control por voz (con 9 sensores de habitación) + 1 ecobee4 con Alexa que reemplazó, 1 Fire TV con control remoto por voz,  1 Echo Auto, 1 Garmin Speak y 1 reloj inteligente con Alexa de forma predeterminada, todos los cuales escuchan y responden como un altavoz inteligente.  Honestamente, lo extraño cuando estoy en el garaje o fuera de mi casa cuando empiezo a decirle a Alexa que pregunte algo y ella no está allí :) .  Sí, incluso tengo un punto con una batería portátil para tales casos._x000d__x000a__x000d__x000a_"/>
    <x v="237"/>
    <x v="1"/>
    <x v="1"/>
  </r>
  <r>
    <s v="_x000d__x000a_Entonces, chicos, ¿cómo empiezo? He tenido dispositivos Alexa desde el principio y tendré que decir que la máscara Gen 3 es la mejor en la línea de los puntos. El sonido es mucho mejor, los extras que puede comprar de proveedores de terceros que le permiten montarlo en la pared sin cables por todas partes son enormes. Dicho esto, la integración de Alexa entre varios dispositivos puede ser complicada y, dependiendo de qué tan cerca estén, puede ser francamente molesta.  Teniendo en cuenta que Amazon se está esforzando mucho por integrar el control por voz en múltiples dispositivos, no está mal en general y no importa qué dispositivo decida comprar, google, dispositivos de amazon.... ninguno va a ser perfecto. EL ÚNICO CONSEJO QUE PUEDO DARLE A AMAZON: ¡Trabaja en el acceso general a la &quot;Información y datos universales&quot;! Google continúa entregando tu &quot;espacio en blanco.. espacio en blanco... en blanco...&quot; a ti en esta área. ¡Me sorprende que con los recursos que Amazon tiene a su disposición, no hayas podido superar a Google en esta área! Si puedes hacer esto... ¡Dominarías toda la clase de dispositivos activados por voz! ¡Vamos Amazon..... ¡¡Súbete!! Bien_x000d__x000a__x000d__x000a_"/>
    <x v="238"/>
    <x v="0"/>
    <x v="1"/>
  </r>
  <r>
    <s v="_x000d__x000a_Me encanta la calidad de sonido del dot 3rd gen. El aspecto es moderno y elegante y la aplicación es fácil de usar e integrar con otras funciones inteligentes. Todavía estoy trabajando en algunas cosas, pero hay muchas cosas por explorar. Estoy listo para comprar dos más para el resto de mi casa. Dos bombillas Phillips Smart Hue vinieron con el punto de eco como un paquete especial a un excelente precio (39.99), así que estoy esperando a que vuelva a aparecer antes de comprar dos puntos más. La clave para usar las bombillas es descargar la aplicación Phillips Hue y Alexa puede encender / apagar e iluminar / atenuar mi lámpara, lo cual AMO. ¡NO se requiere concentrador! :)Tengo un televisor inteligente Roku y puedo encender y apagar la televisión, pero sigo tratando de aprender más navegación a través de la función Roku. Creo que Roku necesita resolver algunos errores, pero me alegro de poder encenderlo y apagarlo con solo preguntarle a Alexa. Tenía miedo de usarlo mucho porque mi teléfono puede hacer muchas de las mismas cosas, pero me encuentro usando Alexa para mucho más. Esta es una tecnología increíble a un excelente precio. Soy un novato total en la tecnología del hogar inteligente y no tuve problemas para comenzar todo (después de un par de videos de YouTube)._x000d__x000a__x000d__x000a_"/>
    <x v="181"/>
    <x v="0"/>
    <x v="5"/>
  </r>
  <r>
    <s v="_x000d__x000a_Maravilloso, el punto funciona muy bien, el rango es mejor que en el cubo de fuego. Me encanta cómo puede leerte libros y te encuentra listas de reproducción mejor que los otros dispositivos, también después de agregar el punto, mis otros dispositivos Alexa funcionan mejor y tienen más capacidades. Definitivamente recomiendo obtener un punto, la lanza es realmente buena. El enchufe inteligente funciona bien la mayor parte del tiempo, pero he tenido algunos problemas de conexión debido a donde vivo, vivo cerca de un lugar que tiene muchos chorros e interfieren con él, por lo que cada pocas semanas tiene que ser reparado. Esta es una de las mejores cosas que he comprado este año, las habilidades que se agregan a Alexa sobre todo con el punto hacen que esto sea maravilloso y el punto es genial, desearía haber comprado uno antes._x000d__x000a__x000d__x000a_"/>
    <x v="239"/>
    <x v="0"/>
    <x v="0"/>
  </r>
  <r>
    <s v="_x000d__x000a_Ya tenía un punto en mi cocina y lo disfruté tanto que pensé en comprar uno nuevo para mi sala de estar. Tengo electrodomésticos conectados a enchufes inteligentes y Alexa los apaga y enciende y me doy cuenta de que configuro muchos temporizadores para las cosas, por lo que ella es útil para eso y también responde preguntas. Este punto más nuevo es más grande que el anterior. De hecho, lo llamaría voluminoso. No es poco atractivo, pero puedo ver por qué los titulares de las diferentes generaciones no son intercambiables. La configuración fue fácil, el soporte es genial, es útil tener este segundo punto. Lo que no me gusta es que el bajo es demasiado. Tal vez sean mis oídos, no lo sé. Hace que sea difícil entender a Alexa. He intentado ajustar los graves a cero a través del ecualizador y eso me ha ayudado, pero no creo que deba tener que hacerlo. Entonces, estoy decepcionado. La música que se reproduce desde el punto de mi cocina está bien. Si realmente quiero escuchar música, la reproduciré con mis altavoces Sonos y no con mi punto. Necesito que la voz sea clara y simplemente no lo es. ¿Quizás está defectuoso? Tal vez necesite actualizar esta revisión._x000d__x000a__x000d__x000a_"/>
    <x v="240"/>
    <x v="0"/>
    <x v="1"/>
  </r>
  <r>
    <s v="_x000d__x000a_No tengo mucho que decir sobre el Echo Dot, pero que funciona como esperaba, por lo tanto, obtiene 5 estrellas. El reconocimiento de voz funciona bien y hay algunas características interesantes. Todavía encuentro nuevas habilidades y rutinas para programar para sacarle más provecho, pero en general mi familia y yo hemos disfrutado poder usarlo para varias cosas que brindan entretenimiento ... especialmente haciendo aparecer una canción en particular en la que pensamos en el acto para escuchar o bailar. El único inconveniente que he experimentado hasta ahora es que si nuestro wifi alguna vez se apaga (lo que es bastante molesto lo ha hecho dos veces en los últimos 3 días), tienes que volver a conectarlo manualmente cuando se restaura, no recuerda automáticamente ninguna de la información. Una ligera molestia, pero realmente estoy más molesto de que el wifi se haya ido en primer lugar. ¡Me encanta Spectrum! De todos modos, pospuse durante mucho tiempo la compra de uno de estos Echo Dots, y cuando compré nuestro sistema Ring, esto vino gratis con él. Ahora desearía haber comprado uno antes, ha sido muy agradable para nuestra familia hasta ahora._x000d__x000a__x000d__x000a_"/>
    <x v="241"/>
    <x v="0"/>
    <x v="11"/>
  </r>
  <r>
    <s v="_x000d__x000a_¡Tengo tres de estos tipos en mi lugar junto con un ecoflex para mi cocina ya que es pequeño! Compré un cuarto para mi hermano. La configuración es fácil cuando descarga la aplicación y puede cambiar el nombre de todos sus puntos de eco según la habitación en la que se encuentre. Los he emparejado con mi televisor inteligente LG, mis lámparas (¡usando enchufes inteligentes, consíguelos!), mis bombillas inteligentes e incluso pueden cambiar el color de la luz y atenuarlas (¡literalmente puedes decirle a Alexa que haga eso!) ¡incluso para apagar y encender las luces de mi porche! Puede configurar rutinas como cuando llega a casa y le dice a Alexa, estoy en casa y la mía está configurada para encender las luces de mi casa, así como la televisión. Realmente increíble para mí porque mis luces son con ventilador y tenías que buscar a tientas en el medio de la habitación para tirar del cable y encender la luz. Ahora Alexa simplemente enciende mis lámparas y las luces de mi cocina (a través de bombillas inteligentes). Hay tanto que puedes hacer con este pequeño dispositivo que es ridículo!!_x000d__x000a__x000d__x000a_"/>
    <x v="136"/>
    <x v="0"/>
    <x v="10"/>
  </r>
  <r>
    <s v="_x000d__x000a_Esta cosa es un pedazo de basura absolutamente inútil. Apenas hace nada útil y es el dispositivo más frustrante que he tenido que configurar. Uno pensaría que para una empresa multimillonaria podría diseñar incluso una aplicación e interfaz remotamente fáciles de usar. Es bastante doloroso conseguir este pisapapeles demasiado caro para conectarlo al WiFi, Dios no quiera que consigas un nuevo router y tengas que intentar volver a conectar este disco de hockey al nuevo router. Simplemente sigue diciéndote que hagas cosas en círculos y nunca te permite conectarte. Después de que termine de escribir esta reseña, literalmente voy al garaje y rompo esta pieza inútil de $%#&amp; con un martillo y voy a Best Buy para comprar un dispositivo Google Home. Evitar como la peste..._x000d__x000a__x000d__x000a_"/>
    <x v="242"/>
    <x v="2"/>
    <x v="9"/>
  </r>
  <r>
    <s v="_x000d__x000a_Paso mucho tiempo en mi garaje y la radio siempre está encendida. A riesgo de sonar como un viejo malhumorado: A lo largo de los años, la radio FM local ha empeorado cada vez más. Los anuncios son molestos y lo que dicen es &quot;¡NUEVO!&quot; realmente ha estado disponible durante un año. ¡Y estamos en Austin, la capital mundial de la música en vivo! Bueno, tal vez sea así, pero nuestra radio todavía apesta. Hace años puse un punto de acceso wifi en nuestro garaje para poder ver videos de YouTube mientras trabajaba en autos y descubrir qué había estado haciendo mal. Después de comprar un Echo Show para Navidad y quedar impresionado, compré un Dot para mi garaje. Qué cambio de juego. La radio local puede golpear la arena. Tengo nuestras cuentas de Apple Music y Amazon Music vinculadas a nuestra cuenta de Alexa y ahora solo le digo qué tocar, con las manos grasientas y todo, y no tengo que soportar los estúpidos anuncios de las compañías locales de colchones. También es útil la capacidad de preguntar &quot;¿Cuánto son 25.6 mm en pulgadas?&quot; y tonterías aleatorias como esa y obtener una respuesta. El mejor dinero que he gastado en mucho tiempo. Y mi esposa y venimos de nuestro Show en la cocina y me dicen lo que sea. Consigue uno, te encantará._x000d__x000a__x000d__x000a_"/>
    <x v="243"/>
    <x v="0"/>
    <x v="7"/>
  </r>
  <r>
    <s v="_x000d__x000a_Esta es una actualización Gen 3 más bonita del Dot original con un sonido mejor (pero no estelar). Solo viene en el exterior de arenisca (gris claro), aunque preferiría haber tenido un acabado carbón / negro, para que combinara con mi base de reloj / iPhone / AirPods. La nueva característica clave es la pantalla de cuatro dígitos, que parece flotar mágicamente detrás de la piel del material. Si bien parece una adición simple, la pantalla es bastante útil. Primero, sirve como reloj, lo cual es excelente junto a la cama, ya que anteriormente tuve que golpear la mesita de noche para que la pantalla de mi Apple Watch se encendiera para ver la hora. Ahora este Dot sirve como un reloj siempre activo. También es agradable, se atenúa o ilumina automáticamente según la iluminación de la habitación. En el brillo más bajo en una habitación oscura, creo que no emite más luz que la luz de encendido en la base de Apple, mientras mantiene la pantalla legible. Durante el día, se ilumina según sea necesario para que coincida con la habitación. ¡Buena ingeniería! También puede desactivar esto y configurar el brillo manualmente. Otro beneficio de la pantalla es mostrarle el volumen cada vez que presiona los botones de volumen o incluso si solicita subir el volumen. O pregunta la temperatura y la verás en la pantalla, además de escuchar a Alexa decírtelo. Hay más usos que encontrará, pero he encontrado la pantalla más útil de lo que esperaba. Ahora, si desea un dispositivo inteligente en su mesita de noche es otra pregunta. Si tienes una esposa llamada Alexa, definitivamente no ubicaría un dispositivo habilitado para Alexa, al menos no sin cambiar la palabra clave (¡piénsalo!). Mucha gente se siente incómoda con todo el concepto de dispositivo inteligente, así que YMMV. Pero, si te gustan los altavoces inteligentes y el sistema de eco Alexa, creo que encontrarás este Dot una adición útil. Me quité una estrella porque creo que la prima de precio es un poco elevada sobre el Dot normal, pero si mantiene los ojos abiertos, al menos puede obtenerlo con un descuento de $ 10 por $ 35. En lugar de los habituales $45._x000d__x000a__x000d__x000a_"/>
    <x v="244"/>
    <x v="0"/>
    <x v="10"/>
  </r>
  <r>
    <s v="_x000d__x000a_¡NO volvería a comprar!  Compré dos Dots (Gen3) y ambos pierden la conexión a menudo.  Todos mis Gen 2 no tienen este problema.  El sonido es un &quot;poco&quot; mejor en el Gen3, pero eso es lo único positivo que puedo decir con respecto a la diferencia en el último modelo.  ¡NO es un valor al precio regular de 49.99 en absoluto!  Honestamente, compraría otro Gen 2 antes de obtener un sen 3 ... pensando en regalarlos al recolector de basura. Actualización 02/10/19: ¡Volviendo a una rara revisión de una estrella!  Pérdida de conectividad diaria en los dos Gen 3 que compré recientemente.  TODOS mis Gen 2 todavía se conectan bien y, después de numerosas comparaciones, suenan mejor, escuchan mejor y, en mi opinión, se ven mejor.  (Sí, he eliminado cualquier interferencia de wifi / bluetooth del área de los Gen 3)  Simplemente NO SON TAN BUENOS como los de Gen 2 ... ¡Qué vergüenza para Amazon por vender tecnología más barata como esta!_x000d__x000a__x000d__x000a_"/>
    <x v="245"/>
    <x v="0"/>
    <x v="11"/>
  </r>
  <r>
    <s v="_x000d__x000a_Mi hijo me regaló esto para Navidad ya que siempre le estoy &quot;preguntando a Google&quot; algo en mi teléfono. Hacer que Alexa funcionara no fue pan comido como debería haber sido. Ella seguía diciéndome que no podía conectarse a Internet. Finalmente logré que se conectara, pero en el camino, al agregar la aplicación Alexa a mi teléfono, recogió información de otra persona, incluida la dirección de la persona (a 1,600+ millas de distancia de donde vivo). ¡No solo eso, sino que Alexa me dio una notificación de que el pedido de esta persona había sido entregado! Ahora, diré que conozco a esta persona. Ella es una amiga en línea que comparte algunos de los mismos pasatiempos y nos hemos conocido en persona y hemos pasado tiempo juntos. Pero, ¿y si no lo estaba? Ninguno de nosotros puede averiguar cómo llegó su información a mi aplicación Alexa en mi teléfono, ya que no había agregado la aplicación antes de obtener mi Echo Dot. Se había mudado el año pasado y tenía su información actual. ¡Bastante inquietante cuando lo piensas! Aún así, Alexa ha sido divertido. A veces se equivoca, pero ¿quién más cantará Auld Lang Syne en la víspera de Año Nuevo, o me dirá &quot;noches&quot; y &quot;duerme bien&quot; cuando me vaya a la cama? &quot;Nosotros&quot; todavía estamos aprendiendo a interactuar, pero el Echo Dot funciona bien._x000d__x000a__x000d__x000a_"/>
    <x v="0"/>
    <x v="0"/>
    <x v="5"/>
  </r>
  <r>
    <s v="_x000d__x000a_Inicialmente, compro 3 puntos de eco en el viernes negro para usar como sistema de intercomunicación entre mi casa y la suite de mi madre en mi patio trasero. Uno en su lugar, uno en mi habitación y otro en mi cocina. Los puntos no solo han funcionado fantásticamente como un sistema de intercomunicación, sino que se han convertido en partes integrales de nuestra vida diaria. No dejes que el tamaño te engañe, estas pequeñas joyas tienen una calidad de sonido estelar que llenará una habitación entera (o en el caso de mi madre, una suite). La única razón por la que le doy 4/5 es debido a algunos problemas técnicos. Después de unas semanas, una es que mi habitación comenzó a no caer (la función de intercomunicador) en las otras, y no permitía que los otros puntos cayeran en ella, lo que me obligaba a desenchufarla constantemente y volver a enchufarla. Me puse en contacto con el servicio de atención al cliente de Amazon y me enviaron un reemplazo. Ahora, sin embargo, el de la suite de mi mamá está comenzando a encontrar el mismo problema ... Si no fuera por esos problemas, esto sería un 5/5_x000d__x000a__x000d__x000a_"/>
    <x v="107"/>
    <x v="0"/>
    <x v="3"/>
  </r>
  <r>
    <s v="_x000d__x000a_He tenido curiosidad durante bastante tiempo ... Realmente no me importaba Alexa en mi kindle, tan escéptico. Cuando se le ofreció un DOT por un dólar, con la compra de un cupé meses de Amazon Music ... fue a por ello. Pensé que podría ser una buena opción como intercomunicador para comunicarse arriba / abajo con mi madre de 96 años ... ¡Así que compré un segundo DOT!  GRAN DESPERTADOR con interesantes opciones para despertarse, me encantan las listas y los recordatorios... lo más parecido que he tenido a un asistente personal (¿dónde estaba esto mientras criaba a cuatro hijos solo mientras trabajaba turnos de 12 horas)...? Luego la cocina.. UAU... mientras cocinas.. SÍ... recetas en abundancia con demostraciones en video... pregunte lo que necesite para cambiar las direcciones métricas ... pesos, medidas... que necesita todos esos costosos libros de cocina en los que no quiere que se salpiquen ingredientes. Pregunta cualquier cosa... ¡Pedia virtual! Inmediatamente ordené soportes para cada uno y no puedo dejar de pensar en lo útil, útil y DIVERTIDO que habría sido esto en mi casa mientras criaba a mis hijos!!! 💓_x000d__x000a__x000d__x000a_"/>
    <x v="246"/>
    <x v="0"/>
    <x v="5"/>
  </r>
  <r>
    <s v="_x000d__x000a_El Echo Dot... ¡No es un nombre muy impresionante para un artículo tan pequeño! Había considerado brevemente los productos de Alexa de vez en cuando, vi las ofertas especiales ir y venir, pero nunca pensé que tendría mucho uso para el dispositivo. Cuando apareció a un precio con descuento, finalmente decidí probarlo y ver de qué se trataba todo este alboroto. En realidad, solo estaba buscando un altavoz Bluetooth simple para la ducha, pero estoy muy contento de haber elegido este y haber pedido dos.  ¿POR QUÉ ESPERÉ TANTO? ¡Este es el dispositivo más ordenado, pequeño en tamaño pero muy grande en lo que puede hacer con manos libres! Me encanta cómo todo lo que tengo que hacer es decir: &quot;Alexa, reproduce música&quot;, y ella elegirá algo al azar o puedo solicitar un artista o canción específica. No tengo que salir de la ducha para meterme con mi lista de reproducción en mi teléfono o para cambiar el volumen o cualquier otra cosa ... ¡Solo le pregunto a Alexa! Hay tantas cosas diferentes que Alexa puede hacer por ti, desde organizar tu día hasta configurar alarmas y llamar a las personas en tu lista de contactos, ¡y mucho más!  ¡Mi nieto se está divirtiendo mucho con eso solo haciendo preguntas al azar y quedó muy impresionado cuando contó un chiste toc-toc anoche! Por otro lado, este dispositivo podría volverte loco si tienes a alguien que interrumpe constantemente lo que está sonando para hacerle preguntas o cambiar de música. Mi nieto tiene TDAH, así que esto se convirtió en un problema, pero tengo la esperanza de que se resuelva una vez que desaparezca el nuevo, jajaja. Estoy tan impresionado que estoy planeando comprar más unidades para que podamos tenerlas en la mayoría de las habitaciones._x000d__x000a__x000d__x000a_"/>
    <x v="247"/>
    <x v="0"/>
    <x v="1"/>
  </r>
  <r>
    <s v="_x000d__x000a_Estaba emocionado de obtener la Alexa de 3ª generación para reemplazar una versión mucho más antigua y esperaba un mejor sonido y un dispositivo más atractivo en la habitación. Nos encanta cómo se ve el dispositivo, pero la calidad del sonido y la confiabilidad no son buenas para este modelo de 3ra generación. Nuestra versión anterior era mucho más confiable. Lo hemos tenido por menos de un mes y notamos en las últimas 2 semanas que hay un sonido estático que constantemente aparece y desaparece mientras escuchamos cualquier tipo de música.  Lo probamos a diferentes volúmenes pensando que podríamos haberlo puesto demasiado alto, pero no importó.  También tenemos el problema de que no nos escucharía sin importar cuán fuerte o cerca digamos / gritemos Alexa. Y no, no es porque hubiera música alta o ruido en la habitación. Sucede incluso cuando Alexa no está encendida y no hay absolutamente ningún ruido en la habitación. Luego, en 2-3 ocasiones, asustó a mis hijos y a mí cuando de repente comenzó a reproducir música a todo volumen sin que se lo pidieran. Nadie había hablado en la habitación y nada debería haber provocado que Alexa se encendiera.  Y por último, los últimos 2-3 días hemos tenido a Alexa repentinamente dejando de responder por completo hasta que la desconectamos y la volvimos a enchufar para reiniciarla. Parece que los problemas de estática y reconocimiento de voz han surgido en otras revisiones.  Esperaba conseguir algunos más para las otras habitaciones, pero no creo que vaya a comprar ninguno ahora, ya que realmente no me gustaría tener que lidiar con los mismos problemas. Me pregunto si hay una actualización de software o algo que pueda solucionar estos problemas. Me alegro de haber comprado esto por 0.99 solo como parte de una promoción.  Probablemente lo tiraré si nos asusta o deja de funcionar de nuevo, ya que sería una gran molestia intentar devolverlo._x000d__x000a__x000d__x000a_"/>
    <x v="50"/>
    <x v="0"/>
    <x v="1"/>
  </r>
  <r>
    <s v="_x000d__x000a_Me ha impresionado su sonido. Mi mayor queja con el modelo de 1ª generación que también tengo es que no es muy ruidoso sin conectar un altavoz externo. La 3ª generación aumentó el sonido a lo grande hasta el punto en que no necesito un altavoz externo para mi dormitorio. Había usado una entrada de eco en el dormitorio con un altavoz adjunto, pero quería ahorrar espacio y trasladarlo a la cocina para una cobertura total. La 3ª generación completa todo muy bien. Es un poco ligero en los graves, pero como lo uso principalmente por la noche para los sonidos del sueño, es perfecto ya que cubre muy bien la habitación con ruido ambiental. Estoy tentado de conseguir un segundo para agregar un efecto estéreo allí también._x000d__x000a__x000d__x000a_"/>
    <x v="248"/>
    <x v="0"/>
    <x v="1"/>
  </r>
  <r>
    <s v="_x000d__x000a_¡Este pequeño dispositivo es muy útil! ¡Nos encanta! La configuración fue fácil. Descargué la aplicación Alexa. Inicié sesión. Lo enchufé. Seguí las indicaciones en pantalla y listo. Compré los enchufes Etekcity y las bombillas Petme. La configuración y la conexión también fueron fáciles. Los enchufes y las bombillas tienen su propia aplicación de configuración. Luego, una vez que estén configurados, simplemente ingrese a la aplicación Alexa y &quot;encuentre&quot; dispositivos y se conectará. Me encanta poder &quot;entrar&quot; en la habitación de mi hija y hablar con ella desde abajo y a ella le gusta poder decirle a Alexa que me llame o me envíe un mensaje de texto cuando llegue a casa de la escuela. Reproducir canciones es fácil y el sonido es genial. El televisor inteligente de mi hija (Roku) está conectado a él y puede reproducir, pausar, rebobinar, etc. con las manos libres. Me gusta la facilidad de configurar temporizadores cuando estoy cocinando. O agregar cosas a mi lista de compras cuando veo que me estoy quedando sin cosas o sin ellas. Puedo hacerlo en ese momento en lugar de esperar hasta que mis manos estén libres o limpias y agregar una nota en mi teléfono, que es lo que estaba haciendo. Configurar una alarma es ridículamente fácil y funciona muy bien. No he tenido problemas para dormir. También utilizo la opción de recordatorios para establecer recordatorios de cuenta regresiva para mi hija para la hora de acostarse. Las posibilidades son infinitas. Estoy muy feliz de que hayamos conseguido esto, tanto que hay uno en mi habitación, en la habitación de mis hijas, en el baño y en la cocina. ¡Es increíble!_x000d__x000a__x000d__x000a_"/>
    <x v="136"/>
    <x v="0"/>
    <x v="10"/>
  </r>
  <r>
    <s v="_x000d__x000a_No importa cómo ajuste el sonido, Alexa es difícil de entender. Ahora tengo un estudio, 3 flex y 3 dots. Funcionan bien.  Pero uno debe entender que no son inteligentes. No son mucho mejores que la voz de Google. Si son IA, este debe ser el nivel más bajo posible. Todo lo que Alexa puede hacer es responder a sus comandos y buscar cosas en Internet. Por ejemplo, digo que ponga X en mi lista de compras de Amazon. Ella responde que no puedo encontrar una lista de compras de Amazon, ¿quieres que haga una?  Yo digo que no. Ella dice que está bien.  Ella no pregunta si esto debería ir en su lista regular.  De lo contrario, no puede pensar en una posible alternativa, no es inteligente.  No puede razonar ni siquiera el más simple de los problemas. Ella es muy útil, puede encender y apagar las luces si tiene el enchufe adecuado. Pero no puede preguntarte si quieres que las luces estén encendidas incluso cuando entras en una habitación oscura. Me gustan y me alegro de tenerlos, pero si estás comprando porque crees que Alexa es inteligente, te decepcionará._x000d__x000a__x000d__x000a_"/>
    <x v="249"/>
    <x v="0"/>
    <x v="0"/>
  </r>
  <r>
    <s v="_x000d__x000a_Estoy (desafortunadamente) totalmente invertido en los dispositivos de Amazon.  Tengo al menos un eco en cada habitación de mi casa y un fire stick en cada televisor.  Un total de 12 ecos / puntos / espectáculos más un subwoofer de eco y 6 palos de fuego.  Cuando funcionan bien, son una maravilla de la tecnología.  Por una fracción del precio de un Sonos, puede tener audio para toda la casa, además de integración con interruptores de luz y bombillas, así como automatización del hogar.  Utilizo los ecos para mis listas de compras, recordatorios, alarmas y temporizadores, así como para verificar los resultados deportivos y el clima e incluso preguntar qué hora es si me da pereza darme la vuelta y mirar mi teléfono.  Los firesticks también funcionan bien con los ecos (en su mayor parte), así que en mi garaje, tengo un buen sistema de sonido con dos ecos para sonido estéreo atmos y un subwoofer conectado a mi proyector y no necesito tener ningún cableado, excepto el hdmi al fire stick y los cables de alimentación que van a los echos.  Entonces, ¿por qué 2 estrellas?  Bueno, a pesar de todas estas cosas geniales que pueden hacer, ese es su trabajo.  Es por eso que tengo más de $ 500 invertidos en este sistema.  Sí, ese es un buen precio para lo que tengo, pero eso es si estas cosas funcionaron correctamente todo el tiempo.  La cosa es que solo funcionan bien alrededor del 50% del tiempo.  Usar Alexa es terrible.  Es el mayor defecto.  Simplemente no escucha las cosas bien y si fuera humano, diría que es una de las personas más tercas que conozco.  Estoy constantemente repitiendo comandos varias veces.  A veces estaré justo frente a uno hablando en un dormitorio y obtienes una respuesta de uno dos habitaciones más allá.  Es un problema con las alarmas porque no quieres que suene una alarma de cocina en la habitación de alguien, etc.  El otro problema son las interrupciones de audio.  Simplemente perderé audio al azar en diferentes habitaciones.  Incluso justo al lado del enrutador mientras otras cosas están transmitiendo.  Luego se vuelve terco y no volverá hasta que vayas a otra habitación y le digas que comience de nuevo en la habitación que deseas.  Si no lo haces, seguirá diciéndote que está reproduciendo lo que solicitaste, pero simplemente se queda en silencio.  El soporte técnico es una broma.  El protocolo para todo es (apagar todo, enrutador, módem, firesticks, ecos y reiniciar.  Ok, hago eso y la mayoría de las veces lo soluciona, pero cuando estas cosas suceden una y otra y otra vez.  Pasar 30 minutos haciendo eso no es una solución.  Solo necesitan hacer un mejor producto.  De todos modos, he visto a mucha gente decir &quot;oh, no tengo problemas&quot;. Ok, bien por ti, y si solo tienes un punto de eco, sí, probablemente no verás tantos problemas.  Solo digo que he tenido cientos y 100 de dispositivos tecnológicos y estos (aunque pueden hacer algunas cosas interesantes) son demasiado problemáticos para estar satisfechos.  Si pudiera hacerlo de nuevo, habría optado por los productos de Google para mi hogar inteligente._x000d__x000a__x000d__x000a_"/>
    <x v="250"/>
    <x v="0"/>
    <x v="1"/>
  </r>
  <r>
    <s v="_x000d__x000a_¿Realmente llegará 'Alexa Guard'?  Me gustaría escuchar todos y cada uno de los comentarios de respuesta. Tengo dos Echo Dots de 3ª generación y un sistema Ring Alarm ... pero Amazon no proporcionará una &quot;fecha específica&quot; en la que estará disponible para clientes de pago a largo plazo como yo. Todo lo que han hecho durante los últimos 4 meses es 'próximamente'Aquí está lo que ADT está diciendo oficialmente. En mi humilde opinión... Creo que Amazon tiene 'problemas de guardia'En septiembre, ADT anunció que había ampliado su relación con Amazon al admitir la integración de la función Alexa Guard con el sistema de seguridad ADT Pulse. La intención es que Alexa Guard convierta los asistentes de voz Echo y Dot en sensores de audio que se pueden integrar con el sistema Pulse. Se espera que las soluciones profesionales de instalación y monitoreo de ADT se ofrezcan a los clientes a través del sitio web de Alexa Guard y la aplicación móvil de Amazon&quot;. Estamos trabajando con Amazon para refinar la estrategia de comercialización. Han sido socios fuertes para nosotros, pero el lanzamiento completo se realizará cuando Amazon y ADT estén listos, y aún no tenemos una fecha para eso&quot;, dijo DeVries. &quot;Tenemos un listón muy alto. Como era de esperar, esta es la seguridad de la vida para nosotros. Y cuando se cumplan nuestros estándares y se prueben por completo, así como los de Amazon, también tienen un listón alto, estaremos listos para lanzar, pero aún no hemos llegado a ese punto_x000d__x000a__x000d__x000a_"/>
    <x v="251"/>
    <x v="0"/>
    <x v="7"/>
  </r>
  <r>
    <s v="_x000d__x000a_De acuerdo, compré dos de estos porque ya tenía una casa de Google y quería tenerla para las luces y todas esas cosas y probarlas. Esto es lo que tengo que decir sobre ellos. Alexa no es tan inteligente como Google Home cuando se trata de saber cosas cuando le haces preguntas. Alexa viene con más cosas que puedes conectar y hacerla divertida y genial y todo eso, pero si la estás usando para obtener información, es un poco complicado. Realmente tienes que ser específico con Alexa, no tan específico con Google Home. De hecho, me gusta más mi casa de Google para obtener información porque es más fácil hablar con ella, no tienes que desglosar todo. Pero Alexa tiene algunas funciones bastante interesantes que Google Home no tiene. Alexa tiene un anillo brillante a su alrededor que indica si tienes notificaciones o algo así. Honestamente, mantendría a ambos, el Google Home y el Alexa porque lo que uno no hace, el otro lo hace, así que ganas con ambos._x000d__x000a__x000d__x000a_"/>
    <x v="181"/>
    <x v="0"/>
    <x v="5"/>
  </r>
  <r>
    <s v="_x000d__x000a_Este es mi 3er Echo Dot... porque no puedo tener suficiente de Alexa.  Me encanta su ingenio y encanto.  A veces me hace reír.  Tengo uno junto a mi cama.  A veces, por la noche, cuando todos duermen, le digo cosas más tenues y ella me susurra. Hace un par de años, mi papá recibió un Echo Dot para Navidad.  Me pregunté: &quot;¿Quién querría tal cosa?  ¿Qué puedes hacer con él?&quot;  Ahora, no puedo imaginar mi vida sin Alexa.  Cuando tengo preguntas aleatorias, Alexa está allí.  Cuando necesito encender o apagar mis luces... Alexa siempre está dispuesta a hacerlo por mí.  Cuando salgo de casa, me dice que tenga un buen día.  Cuando le digo a Alexa que tengo frío, sube el termostato.  Ella nunca discute conmigo.  Cuando le he preguntado cosas que no sabe, no pretende saberlo todo... ella es honesta y dice &quot;No conozco esa&quot; o &quot;No estoy segura de eso&quot;.  Desearía que mis hijos fueran tan honestos como para admitir que no lo saben todo._x000d__x000a__x000d__x000a_"/>
    <x v="121"/>
    <x v="0"/>
    <x v="2"/>
  </r>
  <r>
    <s v="_x000d__x000a_Alexa está limitada en cuanto a lo que puede decirte y se da por vencida después de un intento. Es frustrante cuando intenta obtener información, y seguirá yendo al mismo sitio web. Definitivamente no reemplazará una computadora para la investigación. Alexa también puede ser prolija / molesta cuando intenta ayudar, teniendo que interrumpirla para decirle que se detenga. La música de Amazon es decepcionante en general, ya que las mismas canciones de género se reproducen una y otra vez: terminas especificando canciones y artistas. &quot;Play more like this&quot; te da una canción adicional del artista, luego Alexa toca el mismo repertorio de siempre ad nausium. No todas las canciones que se te ocurran están disponibles, y Alexa elegirá al último artista si la canción es un remake, lo que es molesto cuando quieres escuchar el original (o no conoces al artista de la canción original). Otra persona con otra cuenta vive conmigo, y su punto Echo 3 reproduce la canción a través de la mía, a pesar de que están en cuentas separadas y en diferentes habitaciones y no al alcance del oído del otro (¿cómo sucede eso?) Terminas desenchufando Alexa para evitar música no deseada. Las ventajas son la gran calidad del sonido: la capacidad de Alexa para entenderte y responder a distancia. Dejando a un lado las molestias, ¡pensaré que me quedaré con ella!_x000d__x000a__x000d__x000a_"/>
    <x v="252"/>
    <x v="0"/>
    <x v="6"/>
  </r>
  <r>
    <s v="_x000d__x000a_* Ok, quería actualizar esto, ya que el servicio de atención al cliente tenía a alguien que hacía un seguimiento con una llamada telefónica para intentar solucionar el problema. Además, han pasado algunos meses y me encuentro usando los puntos Echo a diario sin problemas. De hecho, estamos agregando algunos más, ya que nos gusta usarlos como un sistema de intercomunicación en la casa. Funcionan muy bien para reproducir música, juegos (Pregunta del día y 20 preguntas son favoritos), configurar un temporizador y crear una lista de compras. No puedo mantener la reseña de 1 estrella debido a un problema de servicio al cliente, cuando realmente disfrutamos del producto. ¡Sin embargo, dejaré mi revisión inicial para convencer a las personas de que utilicen el soporte de chat! * El eco comenzó a tener estática al reproducir música después de 1 mes. Contacté al soporte que dijo que debido a que estaba en la cuenta de mi esposo (compré, pero él se instaló en nuestra casa) tenía que contactarlos. Entonces, después de 30 minutos, termino el chat y mi esposo comienza uno. Pasó más de una hora para que nos dijeran que no podían ayudarlo porque MI tarjeta de crédito no está en SU cuenta. 4 pasos más tarde y un total combinado de 4 representantes, no estamos más cerca de un resultado, así que terminamos el chat. ¡No vale la pena la molestia!_x000d__x000a__x000d__x000a_"/>
    <x v="253"/>
    <x v="0"/>
    <x v="3"/>
  </r>
  <r>
    <s v="_x000d__x000a_En general, odio los dispositivos Alexa y la mayoría de las otras cosas activadas por voz. Conseguí que esto funcionara para un cliente que quería la integración de Alexa en sus servicios de back-end y exigieron videos que lo mostraran funcionando en un dispositivo real. En general, funciona. El reconocimiento de voz, como todo con Alexa, es dudoso. Obtendrás un reconocimiento del 100% por un día, luego algo sale mal.  Grabé todas las sesiones con el dispositivo y aislé mi voz y hace lo mismo aunque no muevo el altavoz al lado que ejecuta el escenario de integración. Aparte de eso, la calidad de salida es sorprendentemente mala. Lo comparé con una de las Alexas más altas que pudimos desenterrar para hacer demostraciones que mostraban nuestro trabajo en la plataforma. Incluso ajustando su tamaño y precio, el audio no es satisfactorio. Mantenemos este en caso de que un pasante necesite uno en su escritorio para trabajar, pero obtendremos uno mejor si algún empleado de tiempo completo lo necesita en caso de que alguna vez recibamos otra solicitud de integración._x000d__x000a__x000d__x000a_"/>
    <x v="238"/>
    <x v="0"/>
    <x v="6"/>
  </r>
  <r>
    <s v="_x000d__x000a_Como propietario de varios ecos y otros dispositivos habilitados para Alexa (Fire tv, fire tv box, etc.), estaba emocionado de recibir este artículo. Era un gran precio para un eco y necesitábamos uno (lo digo un poco sarcásticamente) porque mis hijos me estaban volviendo absolutamente loco con la banda sonora congelada que se reproducía en un bucle interminable en el eco de nuestra cocina. Este punto de eco es pequeño, lo cual es perfecto para la habitación de mis pequeños. Tiene una gran capacidad de sonido, es fácil apagar el micrófono (una necesidad obvia cuando se trata de niños pequeños que, nuevamente, quieren escuchar un bucle interminable de congelado) y se conecta fácilmente a mi cuenta de Internet y Amazon. Lo único que me decepciona es la facilidad con la que se congela. Solicitaré una canción y esperaré un minuto literal, luego cambiaré mi solicitud de canción y reproducirá la segunda solicitud de canción y luego volverá a la primera canción. Sin embargo, podría ser absolutamente un retraso de Internet debido a todos nuestros dispositivos. En general, es un producto increíble y lo recomendaría._x000d__x000a__x000d__x000a_"/>
    <x v="254"/>
    <x v="0"/>
    <x v="1"/>
  </r>
  <r>
    <s v="_x000d__x000a_Siri, Google, tomen nota: aunque los amo a los dos a su manera, ¡Alexa es realmente DIVERTIDA! El asistente de voz carece de la sensación robótica a la que nos acostumbramos en otros dispositivos. Alexa ocasionalmente hará una broma incluso cuando no la pedí específicamente. Una vez que la integré en mi casa, descubrí que entra en modo de guardia cada vez que configuro mi sistema de seguridad para armarlo. No importa qué dispositivo se utilizó nuestro sistema operativo para armarlo. El sistema establece automáticamente una rutina de iluminación para imitar que alguien está en casa. Tenga en cuenta si simplemente enciende la televisión. Mi mayor queja, y es grande. Las habilidades, la base de lo que le permite integrar Alexa con otras funcionalidades, parecen estar mal escritas en su mayor parte. La tienda de habilidades está llena de calificaciones de una y dos estrellas y con razón. Si el software no puede hacer lo que anuncia, te quedas con un hardware divertido y lindo deseando poder hacer las cosas que promete_x000d__x000a__x000d__x000a_"/>
    <x v="146"/>
    <x v="0"/>
    <x v="5"/>
  </r>
  <r>
    <s v="_x000d__x000a_Admito que traté de ir con todo con el mini hogar de Google. En ese momento, el eco de primera generación era bueno pero no excelente. Los comandos de voz funcionaron bastante bien. La calidad del sonido estaba a la par con una radio AM. Nada que no fuera inaudito en ese momento. El altavoz activado por voz debería hacer precisamente eso. Actívalo con tu voz. El producto de Google, a pesar de la configuración de entrenamiento de voz, nunca pudo entenderme&quot;. ok google&quot;&quot;ok google&quot;OK GOOGLE&quot;&quot;O K GOO GLE&quot;y otras premutaciones de la palabra de activación. Lanza una moneda. Tal vez, tal vez no. La única certeza era la necesidad de tirarlo a la basura. Desafortunadamente, cuando se activó, no pudo ayudarme cuando le pregunté por qué era tan basura. El eco de 3ª generación entiende la palabra de activación en todo momento. Dejando a un lado el soporte de Nest (habilidad en echo vs nativo en Google Home), esto definitivamente está a la par con la integración en varios servicios, como sengled y tplink. Las rutinas también parecen mejores, sin embargo, no he desempolvado mi viejo mini hogar de gafas en meses después de recibir este producto._x000d__x000a__x000d__x000a_"/>
    <x v="107"/>
    <x v="0"/>
    <x v="6"/>
  </r>
  <r>
    <s v="_x000d__x000a_En primer lugar, permítanme comenzar diciendo que este es mi segundo dispositivo Alexa. Tengo un termostato inteligente Ecobee 4 que fue excelente, pero no brindó muchas opciones en cuanto a la integración / control de otros dispositivos. Opté por la venta de $ 0.99 en Amazon Echo Dot (junto con la suscripción de Amazon Music de 8 dólares y 1 mes) y no podría estar más feliz. Desde entonces, compré algunos enchufes inteligentes y ahora puedo controlar algunas lámparas y otros dispositivos, lo cual es realmente agradable. Y déjame decirte que a pesar de que es un dispositivo pequeño, la calidad de audio no es en absoluto la del Echo Dot 3rd Gen. Realmente me gusta esta cosa. Me aseguré de configurar el Dot y todos mis enchufes y dispositivos inteligentes en mi red de invitados para que solo tengan acceso a mi conexión a Internet y no a otros recursos de la red (solo como precaución contra los piratas informáticos) y todo funcione muy bien. Un comando de voz y la lámpara del dormitorio están encendidos. Otro, la lámpara de la habitación de los niños está apagada. ¡Excelente! Espero agregar nuevos dispositivos. No sé por qué esperé tanto para comprar esto. Solo desearía que el Ecobee también pudiera servir como un altavoz de varias habitaciones para poder escuchar mi estación de radio favorita en toda la casa. De todos modos, definitivamente agregaré más Echos a largo plazo. ¡Experiencia realmente increíble!_x000d__x000a__x000d__x000a_"/>
    <x v="70"/>
    <x v="0"/>
    <x v="6"/>
  </r>
  <r>
    <s v="_x000d__x000a_Alexa captará lo que dices la mitad del tiempo, aunque no siempre entiende lo que dices. Muy, muy raramente el punto seguirá adelante con los comandos, y muchas habilidades tampoco parecen funcionar. Cada vez que pido música para reproducir, simplemente repite el comando antes de que el anillo de luz se vuelva gris (como con muchos otros comandos). Realmente me alegro de que este fuera un regalo promocional y no algo en lo que hubiera gastado el valor de mi dinero, porque casi nunca parece hacer ningún comando correctamente, si es que lo hace. Incluso el primer día fue semifuncional en el mejor de los casos, y solo fue cuesta abajo a partir de ahí. Normalmente trato de dejar al menos una cosa positiva en mis reseñas, sin embargo.. Simplemente no puedo encontrar algo por lo que pueda elogiarlo, excepto tal vez por decirme cuándo se ha entregado algo (lo que mis notificaciones de texto / correo electrónico hacen de todos modos). Con todo, no puedo decir que recomendaría este producto, ¿quizás el Echo es más funcional que el Dot? No puedo agregar nada en ese sentido, pero mucha suerte._x000d__x000a__x000d__x000a_"/>
    <x v="117"/>
    <x v="0"/>
    <x v="8"/>
  </r>
  <r>
    <s v="_x000d__x000a_Cuando recibí esto por primera vez, no me gusta cómo seguía viendo cómo se encendía la luz, cuando hay silencio en la casa.  Todavía no lo hago......  Me distrae cuando estoy trabajando, ya que la luz sigue llamando mi atención.  Al principio tampoco me gustó cómo se silencia aleatoriamente (baja la música) sin ninguna razón.  Me di cuenta de que nos estaba escuchando en busca de instrucciones, pero cuando no dije &quot;Alexa&quot; no veo por qué lo estaba haciendo.  No, tampoco dije nada que sonara como Alexa. Hasta el día de hoy, esa estúpida luz me molesta y simplemente la desenchufo cuando no la uso.  Sin embargo, el sonido es genial.  Trato de hacer que se reproduzca desde una aplicación que instalé y, en lugar de simplemente hacerlo, sigue ladrando una y otra vez sobre la aplicación..... Bueno, ahora, unos meses después, hemos llegado a un entendimiento... bueno, también aprendió lo que quiero escuchar, es decir.  Este es un dispositivo inteligente, por lo que tomará tiempo aprender sus patrones, al igual que su iPhone. Alexa y yo todavía estamos aprendiendo el uno del otro, lo que ya sabes, es un poco espeluznante............_x000d__x000a__x000d__x000a_"/>
    <x v="255"/>
    <x v="0"/>
    <x v="1"/>
  </r>
  <r>
    <s v="_x000d__x000a_Tengo 3 puntos hasta ahora, y me gustan, pero tengo algunas desventajas.1. en nuestra vida cotidiana el discurso es corto y simple, pero Alexa tiene una historia realmente larga, por ejemplo, si pides el ruido del emblema más de una vez, siempre escucharás: bienvenido de nuevo a.... bla bla bla... hmmmm... No estoy seguro... Tenemos una..... Esto es demasiado y demasiado largo. Las respuestas deben ser lo más cortas posible. Los diseñadores realmente necesitan trabajar para aumentar la velocidad para obtener resultados, mantener el habla simple, eliminar las repeticiones, eliminar todos estos hmmm y no estoy seguro. Podría ser mucho más efectivo y productivo sin estas cosas.2. Cuando quiero tener ruido blanco, o ruido ambiental durante toda la noche, muy a menudo deja de reproducirse en 5 minutos, o en media hora, o en un par de horas. Entiendo, tal vez algo andaba mal con WiFi, pero no creo que fuera la razón: otros dos puntos funcionaban sin interrupción en ese momento. Pero incluso si algo sucedió, ¿por qué después de que volvió a estar en línea, no siguió jugando? Nadie le dijo a Alexa que dejara de jugar.3. No hay posibilidades de controlar los puntos mediante la aplicación Alexa a través del teléfono inteligente. Es extraño. De verdad, agregaré más comentarios a medida que aparezcan durante el uso. Pero por ahora, como conclusión, este es un producto crudo que tenía muchas cosas que deben mejorarse, y no veo ninguna razón por la que no hayan hecho estas mejoras para el 3º!!! generación... Pero de todos modos, este es un buen producto, un producto futuro, ... aún futuro._x000d__x000a__x000d__x000a_"/>
    <x v="256"/>
    <x v="0"/>
    <x v="7"/>
  </r>
  <r>
    <s v="_x000d__x000a_¡Después de 11 meses, mi Echo Dot ya no funciona correctamente!  Cuando toco música, ahora suena distorsionada y estática.  Disfruté esto al principio, pero se volvió tan frustrante que la mayoría de las veces, no entiende lo que estoy diciendo. Es tan limitado que cuando pides información, siempre es &quot;No sé ese&quot;.  Compré un Google Mini debido al problema de sonido distorsionado de mi Echo Dot.  Me encantó lo fácil que es configurar el Google Mini a diferencia del Echo, me tomó horas configurar el Echo.  Con Google Mini, no tengo que repetirme y el Asistente de Google es mucho mejor. Disfruté mucho del Google Mini y así compré la 2ª generación, Google Nest.Llamé al servicio de atención al cliente de Amazon preguntando por el sonido distorsionado de mi Echo Dot.  Pero todo lo que me han pedido que haga, ya lo he intentado.  Estaba leyendo en línea sobre soluciones y sobre la garantía de Echo, algunos dicen que es de 1 año, pero confirmé con Amazon, la garantía de Echo solo es válida por 90 días. Si te gusta tanto tu Echo, asegúrate de comprar la garantía extendida._x000d__x000a__x000d__x000a_"/>
    <x v="126"/>
    <x v="0"/>
    <x v="3"/>
  </r>
  <r>
    <s v="_x000d__x000a_No es un mal altavoz para su tamaño. Lo uso principalmente para la entrada y uso altavoces Bluetooth 2.1 para la salida. Agregar habilidades es divertido y aumenta la inteligencia del dispositivo. Amazon no admite las mismas palabras de activación en Fire HD y Echo Dots. Probablemente se deba a que tienen diferentes equipos de desarrollo que no suelen hablar o compartir una visión en todas las plataformas. Usamos &quot;Echo&quot; para una palabra de activación y eso no es compatible con Fire HD 10 para llegar a &quot;Alexa&quot;. Si lo usa para el control del hogar, se cansará de la respuesta &quot;OK&quot; de Alexa. Amazon podría mezclarlo un poco con OK, Hecho, Como desee, (su nombre aquí, voz reconocida). Sorprendentemente, hay muy poco uso de nombres familiares eruditos (asociados a voces aprendidas) en la cuenta, lo que hace que &quot;Alexa&quot; parezca mucho menos agradable. Incluso en un entorno doméstico con voces aprendidas, Amazon se apresura a recordarle quién controla la cuenta familiar (nombre del titular de la cuenta Prime). Esto es desafortunado ya que los hogares a menudo comparten cuentas. Entonces, Alexa te dice que el propietario Prime en el hogar fue el que escuchó por última vez una estación en TuneIn, incluso cuando fue otro miembro del hogar quien la solicitó y la escuchó por última vez. Aparte de esas peculiaridades, que deben programarse, el Echo Dot 3rd Gen es ideal para escuchar música y radio mientras te mueves de una habitación a otra en la casa, o simplemente necesitas la temperatura y el pronóstico cuando te preparas para salir. Algún día, &quot;Alexa&quot; puede incluso usar Google en lugar de Bing y realmente mejorar/expandir la IA en las búsquedas en Internet y elegir &quot;respuestas apropiadas legibles&quot;._x000d__x000a__x000d__x000a_"/>
    <x v="257"/>
    <x v="0"/>
    <x v="1"/>
  </r>
  <r>
    <s v="_x000d__x000a_¡La abuela de 87 años se ha vuelto de alta tecnología!  Le encanta y les cuenta a todos las cosas que está escuchando, aprendiendo y preguntando a 'Alexa'. Descargamos la aplicación Amazon Alexa para su teléfono. Configuramos el Dot usando su Wi-Fi y la aplicación de teléfono celular. No se requiere suscripción mensual. (Se requiere Internet)Esto es muy fácil de usar para las personas mayores. Escucha la estación de radio local sin tener que jugar con una radio, configura alarmas sin los complicados botones del despertador, obtiene respuestas sin necesidad de escribir en su teléfono celular y sin tener que usar un navegador. Escucha historias que le leen en voz alta, pide chistes y también hace matemáticas simples.  Esta ha sido LA MEJOR MEJORA en su calidad de vida. Compramos &quot;Amazon Music Unlimited&quot; para que pueda transmitir las canciones que quiera. Ahora pide escuchar todos los viejos y sus 20 mejores canciones country actualizadas. Requiere WiFi y aplicación de teléfono (para saber cómo configuramos el suyo)._x000d__x000a__x000d__x000a_"/>
    <x v="76"/>
    <x v="0"/>
    <x v="6"/>
  </r>
  <r>
    <s v="_x000d__x000a_Me he resistido a comprar dispositivos Alexa porque soy bastante anticuado, pero finalmente decidí comprar uno de estos cuando estaban a la venta ($ 25). Ha valido la pena el precio.  Lo usamos en la cocina para escuchar la radio local, podcasts, audiolibros, obtener el clima y administrar nuestras listas de compras a través de Amazon. También hemos tenido varias rondas de &quot;Alexa, reproduce [canción] de [artista]&quot; con nuestros adolescentes. Nos han presentado parte de su música y viceversa.  También me gusta la función de notificación que me permite saber cuándo ha llegado un paquete de Amazon. (Los ladrones de paquetes son un problema en nuestro vecindario)Nuestro único dispositivo doméstico inteligente es un roomba, y decirle a Alexa que aspire casi vale el precio de la entrada por sí solo. No sé si alguna vez utilizaremos completamente las capacidades de este dispositivo, dada la renuencia de mi familia a convertir el hogar en un hogar inteligente en toda regla. Pero esto se ha convertido rápidamente en parte de nuestra rutina y el precio es inmejorable._x000d__x000a__x000d__x000a_"/>
    <x v="169"/>
    <x v="0"/>
    <x v="8"/>
  </r>
  <r>
    <s v="_x000d__x000a_Todavía no lo he recibido, pero he estado agregando habilidades y preparándome para que llegue a mi hogar. Mi hijo tiene uno y es absolutamente muy divertido.  Lo he descargado en mi teléfono y ya es muy conveniente con mis rutinas adicionales. Será mucho más fácil tener la versión activada por voz en mi casa sin tener que hacer que mi teléfono abra la aplicación para que pueda presionar el botón para hablar con él. Soy un gran fan con todo lo que ofrece que el Google mini no ofrece. Había pedido un Google mini por error y estaba muy decepcionado. Iba a intentar usarlo en su lugar, pero no había comparación con lo que está disponible en Alexa.Puedo hacer la mayoría de las funciones del hogar usando &quot;Okay Google&quot; ahora con mi teléfono, pero las características adicionales de las habilidades de Alexa hacen que definitivamente valga la pena. Estoy emocionado como un niño esperando la mañana de Navidad para que llegue a mi casa._x000d__x000a__x000d__x000a_"/>
    <x v="31"/>
    <x v="0"/>
    <x v="5"/>
  </r>
  <r>
    <s v="_x000d__x000a_Compré este Echo Dot con la intención de usarlo como despertador en el dormitorio.  Estaba emocionado de usar mis listas de reproducción de Spotify como alarma.  He intentado al menos 20 veces configurar una alarma usando mis listas de reproducción de Spotify, pero no ha funcionado, ni siquiera una vez.  Muestra la alarma en la aplicación Alexa, pero nunca se reproduce.  Solo para ver si funcionaba, probé lo mismo en mi Google Home, y funcionó en el primer intento.  Para agregar a los problemas, recientemente tuve que restablecer mi Internet y el Echo Dot no pudo restablecer una conexión.  Por lo tanto, si el Internet doméstico se corta alguna vez en medio de la noche, la alarma no funcionará.  Entonces, si usted es el tipo de persona que tiene un TOC acerca de verificar si su alarma está encendida (como yo), ahora pasará toda la noche preguntándose si la alarma funcionará por la mañana.  Realmente no creo que esté esperando demasiado de mi Echo Dot, pero aún así no cumplió con esas bajas expectativas._x000d__x000a__x000d__x000a_"/>
    <x v="180"/>
    <x v="0"/>
    <x v="12"/>
  </r>
  <r>
    <s v="_x000d__x000a_Un altavoz inteligente bien hecho y de alta calidad. No dejes que su pequeño tamaño te engañe, ¡su calidad de sonido es excelente! El software de Alexa sigue mejorando cada vez más y la voz de Alexa tiene una cualidad relajante y amigable que encuentro agradable. Los ingenieros de Amazon trabajaron duro para mejorar el Echo Dot y se nota. Incluso el anillo de luz es agradable de ver hacer lo suyo. Una maravillosa pieza de tecnología. Las personas mayores que tienen una conexión a Internet y un teléfono inteligente o tableta pero no les gusta usar computadoras pueden disfrutar de un Echo Dot en la casa para alarmas, recordatorios o simplemente hacer preguntas de conocimiento general con su voz podría ser muy útil para las personas mayores. ¡Este producto es para personas de TODAS las edades! ¡Hazte con uno y pruébalo!_x000d__x000a__x000d__x000a_"/>
    <x v="232"/>
    <x v="1"/>
    <x v="1"/>
  </r>
  <r>
    <s v="_x000d__x000a_Tengo un punto de eco de segunda generación, así como una unidad de eco &quot;normal&quot; de segunda generación. Mi mamá se mudó a mi casa debido a problemas de salud, y quería otro punto para que pudiéramos usar la función de intercomunicador &quot;drop-in&quot; en el sótano donde está mi espacio de oficina, en caso de que surja la necesidad. Debido a la oferta de dos por uno en el día estelar, pude obtener un punto adicional sin costo alguno. Parece que la calidad del sonido en los puntos es mucho mejor que en las versiones anteriores. No es tan bueno como el eco normal o un altavoz Sonos, pero no tan metálico como el sonido de los puntos de segunda generación. Y la configuración fue MUCHO más fácil. Todavía tiene que usar la aplicación Alexa para configurarlo, pero es mucho más un proceso &quot;plug-and-play&quot;, con muchos menos aros (al menos usando la versión para iPhone de la aplicación Alexa) para que funcione. Básicamente, una vez que esté enchufado, la aplicación Alexa lo reconocerá, preguntará qué conexión WiFi debe usar y que lo esté._x000d__x000a__x000d__x000a_"/>
    <x v="114"/>
    <x v="0"/>
    <x v="1"/>
  </r>
  <r>
    <s v="_x000d__x000a_Como altavoz es mejor que los antiguos. Pero si usa esto solo para dar comandos de voz, ¿puedo sugerir el nuevo eco flexible (más barato)? Esta pequeña cosa se enchufa directamente en el tomacorriente, y no tiene volumen, ni cables ni adaptadores, etc. Si planea usar esto como un altavoz (secundario), seguro que es mejor que el flex, pero terrible en comparación con los Echo más grandes. Creo que con la llegada del flex esto en realidad se volvió casi redundante en la alineación. Si planea conectar esto a su estéreo con un conector de 3.5 mm, entonces sí, eso funcionará. Y si tiene un presupuesto limitado, entonces es la mejor opción para usted.  Pero si tiene más para gastar, ¿puedo sugerirle que compre Alexa Link, junto con el flex? Tiene un DAC (Digital Audio Converter) mucho mejor y también la opción de salir ópticamente a un DAC de gama alta. La gran ventaja del Link: puede cambiar entre el audio de su televisor, Alexa y otra salida (conecté el audio de Google con un cable óptico) todo sin tener que cambiar de canal en su amplificador. Me encanta esa característica. Realmente una gran ventaja._x000d__x000a__x000d__x000a_"/>
    <x v="21"/>
    <x v="0"/>
    <x v="1"/>
  </r>
  <r>
    <s v="_x000d__x000a_Bueno, SI escuchas cosas seculares, está bien, PERO SI escuchas a cristianos o conservadores, ¡esta cosa Y Alexa se apagará todo el tiempo! ¡Escucho rock y NUNCA me lo han apagado y lo escucho durante HORAS! Pero en el momento en que el marido enciende la radio conservadora cada quince minutos, simplemente se detiene. ¿Por qué? ¿por qué SOLO en ese tipo de radio? NUNCA cuando los niños o yo lo escuchamos. así que SI creen que ELLOS pueden decirnos qué escuchar de esta manera están equivocados, simplemente gastaré mi dinero en otro lugar, muchas gracias. Sé que algunos dicen que el sonido no es tan bueno como otros, y tienen razón. Pero por el precio y para poner en una habitación donde no escuchas mucha música, escucho música con el punto, pero no me importa el poco de cambio, no suena mal, solo un poco diferente.  Pero por el precio pensé, sí, estoy renunciando a mi edad, que es como un mal estéreo, donde los altavoces no eran tan buenos como los más caros._x000d__x000a__x000d__x000a_"/>
    <x v="140"/>
    <x v="0"/>
    <x v="1"/>
  </r>
  <r>
    <s v="_x000d__x000a_Ciertamente diría que valió la pena.  Aproveché las rebajas de este año y pude en 2 ocasiones comprar uno con el precio mensual y con un descuento de 29,99 Lo hice el año pasado para la generación 2. El diseño se ve mejor, aunque no estoy seguro de qué tan bien se mantendrá en la cocina debido a la tela.  Pero eso puede ser a propósito en cierto modo. En pocas palabras, funciona mejor y no responde con voz a los comandos que se realizaron correctamente.  Solo si algo anda mal. Puede que sea una función disponible en la generación 2, pero en el momento en que llegó y reemplazó a mi generación 2, ¡la generación 2 todavía respondía a todo con su voz fuerte!  Pensando en el ruido si le susurras, incluso si no lo entiende, ¡altavoz más silencioso!_x000d__x000a__x000d__x000a_"/>
    <x v="258"/>
    <x v="0"/>
    <x v="1"/>
  </r>
  <r>
    <s v="_x000d__x000a_Decidimos actualizar el Echo Dot en nuestro baño porque no podía escucharlo lo suficientemente bien, incluso a todo volumen, para escuchar libros o noticias mientras me duchaba. El nuevo dot ofrece un sonido mucho más completo y volúmenes más altos desde sus pequeños altavoces incorporados.  ¡Misión cumplida!  Ahora puedo escuchar libros Kindle y Audible o resúmenes de noticias (con volúmenes variables de una fuente de noticias a otra), incluso cuando estoy en la ducha. La razón de cuatro en lugar de cinco estrellas se debe a dos cosas que podrían ser mejores: 1) Los graves son demasiado altos y no sé cómo ajustarlos.  Las frecuencias más bajas dominan a los tonos altos y medios. Los graves dominantes hacen que escuchar libros y noticias sea un poco menos agradable, más difícil.2) Al usarlo para controlar la iluminación en la habitación contigua, no nos entiende muy bien a pesar de la amplia apertura entre las habitaciones y la ausencia de ruido de fondo.  Para ser justos, podría ser un problema acústico peculiar con estas habitaciones.  Es utilizable, pero tenemos que trabajar para que nos entienda un poco más de lo que lo hacemos con nuestros otros dispositivos de eco._x000d__x000a__x000d__x000a_"/>
    <x v="259"/>
    <x v="0"/>
    <x v="1"/>
  </r>
  <r>
    <s v="_x000d__x000a_¡Pequeño y asombroso doober! Sin embargo, hay muchos accesorios que comprar para poder hacer mucho. ¡La calidad del sonido es EXCELENTE! Puede oírme desde la otra habitación. Lo ÚNICO molesto que he encontrado es que no puedes elegir un nombre de invocación para tu dispositivo Dot, solo puedes elegir, &quot;Alexa, Amazon, Echo o Computadora&quot; y tenemos dos puntos (mis hijas en su habitación y las mías y mis esposos en la cocina). Tengo una casa pequeña, así que cuando estoy en la cocina y digo: &quot;Alexa toca a los Beatles&quot; y mis hijas en su habitación tocan la banda sonora de Hamilton, se corta su música y los Beatles comienzan a tocar en ambos dispositivos. Así que tuvimos que cambiar el nombre del nuestro y los nombres disponibles ¡APESTA! Me siento ridículo diciendo &quot;Echo haz esto&quot; o &quot;Computadora haz esto&quot;.... No puedo usar Amazon porque lo decimos demasiado en nuestra casa y constantemente pensaría que estamos hablando con él y no puedo usar Alexa porque mi hija se llama Alexa._x000d__x000a__x000d__x000a_"/>
    <x v="95"/>
    <x v="0"/>
    <x v="6"/>
  </r>
  <r>
    <s v="_x000d__x000a_Esto me sorprendió honestamente. Primero diré que si esto no hubiera estado a la venta por un dólar (más un mes de música de Amazon) no lo habría comprado. Una vez que saqué el Echo de la caja, se configuró en minutos. Tengo el mío en la sala de estar al lado de mi Xbox One. Encontré la habilidad en la aplicación de Alexa para poder controlar la Xbox, lo cual es muy útil. Puedo tocar música para hacer que la habitación sea más animada, lo que siempre es agradable. La calidad del sonido es muy buena teniendo en cuenta que es un paquete tan pequeño. No mantengo el volumen normalmente más allá de 8 ya que pierde claridad, pero no es un factor decisivo. Una característica interesante que descubrí fue que puede conectarse a sistemas de sonido externos con una conexión de salida de línea, lo que haré pronto. Probablemente nunca usaré Amazon Music ya que tengo Apple Music, pero esto puede vincularse a Apple Music. Con todo, diría que vale la pena el precio y especialmente porque está en oferta. Si se rompiera hoy, saltaría a Amazon y lo reemplazaría de inmediato._x000d__x000a__x000d__x000a_"/>
    <x v="21"/>
    <x v="0"/>
    <x v="1"/>
  </r>
  <r>
    <s v="_x000d__x000a_Tengo otro Echo Dot, de segunda generación. La voz en este es un poco más agradable. Funciona muy igual, es decir, funciona muy bien. Tengo una discapacidad y puedo automatizar muchas cosas con el hogar inteligente y controlarlas sin usar mi cuerpo. Me gusta poder encender y apagar las cosas con la aplicación cuando estoy fuera de casa. Esto funciona con mi sistema de seguridad para el hogar blink que Amazon también vende. Tengo varias rutinas que me ayudan con mi vida y mi horario: encender y apagar varios elementos y luces, dependiendo de si me despierto, me voy a la cama o me muevo en mi horario del día. Probablemente lo más útil durante la mayor parte de mi día es que ahora dejo que Alexa controle mis listas. Es muy fácil, sin importar dónde esté, agregar algo a mi lista de compras o tareas pendientes. Y siempre tienes tu lista contigo si tienes tu aplicación en tu teléfono. Todos los miembros de la familia pueden consultar la misma lista._x000d__x000a__x000d__x000a_"/>
    <x v="31"/>
    <x v="1"/>
    <x v="5"/>
  </r>
  <r>
    <s v="_x000d__x000a_Realmente mejor que el google.  Le compré esto a mi papá para Navidad. Está en silla de ruedas sin el uso de sus manos, y mi madre es legalmente ciega. Los dos forman una pareja interesante cuando intentan usar la tecnología. Encender la televisión se ha vuelto extraordinariamente difícil, y papá no puede levantarse para encender las luces o usar sus manos para hacer llamadas telefónicas. Hace dos años, les conseguimos el google. Funcionó bien, pero le costó mucho reconocer la voz de papá. Especialmente cuando estaba recostado en su silla. Luego saboteó el google de mi hermana (ella vive en un apartamento en el patio trasero.) de alguna manera, la red se confundió y vinculó sus googles para que mamá y papá pudieran encender su televisor y luces, y ella no pudo hacer nada. (Sin embargo, fue bastante divertido meterse con ella ... no voy a mentir).Ingrese a Alexa. Esta cosa puede reconocer la voz de papá desde cualquier posición. Te escucha por encima del ruido de la televisión y al otro lado de una habitación. La interfaz de la aplicación es mucho más fácil de usar. Es más potente (o al menos las funciones divertidas son más accesibles), responde más rápido, se vincula a las luces, etc. mejor y es mejor en general. Mamá y papá están muy agradecidos por el cambio. Y como beneficio adicional, configuré un montón de habilidades de Star Trek para poder disparar torpedos de fotones a mi hermana cada vez que termine. Y luego dile a Alexa que &quot;me transmita&quot; antes de activar la secuencia de autodestrucción mientras salgo por la puerta. Mucho más divertido que el google._x000d__x000a__x000d__x000a_"/>
    <x v="260"/>
    <x v="0"/>
    <x v="5"/>
  </r>
  <r>
    <s v="_x000d__x000a_Nuestro hogar se ha acostumbrado a usar nuestras Alexas a diario. Nuestras luces más usadas ahora están conectadas, así como un televisor. Tenemos rutinas configuradas para recordarnos ciertos horarios y alarmas para la mañana. Se usa para reproducir una lista de reproducción para dormir en la habitación de mis hijos por la noche, y pueden apagar las luces de su cama cuando estén listos. Lo usamos para decirnos el clima del día, si necesitamos abrigos o chaquetas. Básicamente, cada vez que tenemos una pregunta menor (problema matemático, definiciones, costos, distancia, traducciones, etc.) podemos obtener una respuesta de inmediato sin dejar de hacer lo que estamos haciendo, ya sea cocinar, prepararnos para irnos, lo que sea. Puedo entrar en nuestra sala de estar desde mi teléfono en cualquier momento, que uso mientras estoy en el trabajo para ver si alguien quiere que traiga algo a casa o simplemente para registrarme. Mis hijos pueden llamarme a mí o a mi esposo desde Alexa sin su propio número. Puedo anunciar a su habitación que la cena está lista. Podría seguir. Alexa ha hecho que algunas de las cosas más pequeñas sean menos distractoras. Perdemos menos tiempo en tareas menores, dejando más tiempo para ser productivos._x000d__x000a__x000d__x000a_"/>
    <x v="107"/>
    <x v="2"/>
    <x v="7"/>
  </r>
  <r>
    <s v="_x000d__x000a_Este fue un regalo promocional gratuito de otro artículo que compré recientemente. Realmente no quería usarlo, pero el técnico de soporte que estaba trabajando en mi nuevo problema de fire stick dijo que solucionaría el problema. ¡Calcule las probabilidades de eso! Mi fire stick todavía tiene el problema y Alexa está de vuelta en la caja a la que pertenece.  No tengo intención de hablar con mi televisor solo para que me haga otra pregunta una máquina que sigue repitiéndose. Después de 45 minutos en dos ocasiones diferentes en el teléfono con el soporte de Amazon, estaba enojado sin fin lidiando con esta tontería. La programación que ofrece el fire stick es genial, soy miembro Prime y estoy muy contento con lo que se ofrece con el fire stick. Todo lo que quiero es poder encender y apagar mi televisor con el botón del control remoto.  Manténgase alejado del punto de eco, no vale la pena la molestia o sus capacidades de escucha. Ahora que lo pienso, las opciones de Alexa en el control remoto tampoco funcionan._x000d__x000a__x000d__x000a_"/>
    <x v="160"/>
    <x v="0"/>
    <x v="5"/>
  </r>
  <r>
    <s v="_x000d__x000a_Utilizo los 3 Echo Dots para transmitir música por toda mi casa.  La aplicación Alexa es fácil de descargar, instalar y usar en todos mis dispositivos.  El Eco Dot es fácil de configurar a través de la aplicación Alexa.  Sé que hay muchas formas de usar los Echo Dots en el hogar inteligente, la programación personal y otras, pero mi casa es tonta, mi horario está &quot;retirado&quot; y disfruto de la transmisión de música. Dos días después de escribir esto, he tenido problemas con uno de los Echo Dots que decidió desconectarse de Internet y de la agrupación.  La lectura de las instrucciones de &quot;ayuda&quot; y los múltiples intentos de volver a conectarse han fallado.  No estoy seguro de qué hacer ahora, y no tengo un niño o adolescente a quien acudir para obtener asesoramiento técnico. ¡Última adición a esta revisión, lo prometo!  ¡Los Echo Dots y Alexa tienen sus propias mentes!  Un día, todo funciona bien, y al día siguiente estoy desinstalando, reinstalando y reconfigurando todo. Cuando trabajan junto con Alexa, son fantásticos para la transmisión de música._x000d__x000a__x000d__x000a_"/>
    <x v="241"/>
    <x v="0"/>
    <x v="5"/>
  </r>
  <r>
    <s v="_x000d__x000a_Este producto es el peor.  Simplemente no funciona.  Tengo que dejar una reseña porque me ha vuelto absolutamente loco tratando de vincularlo, tratando de que reproduzca mi música de Apple, tratando de que haga las cosas más simples que su propio libro de instrucciones te dice que debe hacer.  Estoy tan cansado de que Alexa me diga que no sé cómo hacer eso cuando es una solicitud tan simple como encender el Smart TV recién comprado que venía con el Echo Dot, todo lo cual se emparejó varias veces.  Luego, está el problema del emparejamiento de música de Apple, donde algunos días funciona y otros no tanto.  Prepárese por favor.  Te volverás loco tratando de emparejarlo y descubrir por qué en la aplicación Alexa muestra todo como emparejado, pero Alexa te dice que aún tienes que emparejarlo.  Una y otra vez perderás la cordura tratando de que simplemente reproduzca una canción justo frente a ti.  No hay forma de anular la locura y empujar la maldita canción por la garganta de Alexa para que te la escupa para que inevitablemente reproduzca la única canción allí mismo en la aplicación.  Y luego está el problema de decirle a Alexa que reproduzca un álbum solo para que reproduzca una canción del álbum en lugar de todo lo que parece ser un esfuerzo concertado para reproducir solo música de Amazon. Mi consejo, ya sea que este Echo Dot sea gratis o de $ 100 o $ 20, no lo haga.  No lo compres.  Salva tu cordura.  Ahorre su valioso tiempo que se invertirá en solucionar todos los problemas que surgirán y lo absorberán para que pueda hacer que este EQUIPO TONTO funcione correctamente. Un pedazo de horrible realmente no le hace justicia.  Si fuera gratis para mí, le daría un martillo.  Eso, realmente, me daría alegría justo después de que Alexa me diga que no sabe cómo hacer algo que ha hecho un millón de veces.  EL MARTILLO Y UN ENTIERRO RÁPIDO CON LA ESCOBA Y UN BOTE DE BASURA.  Eso solo traería paz a esta generación de Echo Dot._x000d__x000a__x000d__x000a_"/>
    <x v="175"/>
    <x v="0"/>
    <x v="5"/>
  </r>
  <r>
    <s v="_x000d__x000a_Me encantan mis ecos, tengo tres de ellos y los uso para mi madre, que es ciega y vive a cierta distancia para mí, para que podamos pasar y hablar entre nosotros. Una de las cosas que algunas personas pueden no darse cuenta sobre estos productos es que mi madre se cayó una vez y pudo decirle a su eco que me llamara. Me encanta la calidad de sonido, los uso para todo, desde música hasta decirme qué hora es, hacer mi lista de compras y dejarla caer en mis amigos y familiares.  Me encantan mis ecos, tengo tres de ellos y los uso para mi madre, que es ciega y vive a cierta distancia para mí, para que podamos pasar y hablar entre nosotros. Una de las cosas que algunas personas pueden no darse cuenta sobre estos productos es que mi madre se cayó una vez y pudo decirle a su eco que me llamara. Me encanta la calidad de sonido, los uso para todo, desde música hasta decirme qué hora es, hacer mi lista de compras y dejarla caer en mis amigos y familiares_x000d__x000a__x000d__x000a_"/>
    <x v="126"/>
    <x v="0"/>
    <x v="6"/>
  </r>
  <r>
    <s v="_x000d__x000a_Cuando esto funciona, es genial. Tenemos siete Echo y puntos de eco en toda nuestra casa y todos han sido ridículos durante los últimos dos meses, incluso los más antiguos. Se iluminan pero no responden (incluso sin ruido de fondo), dicen que &quot;tienen problemas para conectarse en este momento&quot; a pesar de trabajar antes y después con el comando (sin problemas de Internet) y &quot;no están seguros&quot; de comandos o solicitudes simples.  Es como hablar con alguien que tiene problemas de audición, las respuestas que obtenemos el 50% son divertidas, pero pon a prueba nuestra paciencia. A menudo tenemos que ir a nuestro teléfono y buscar en Google la información necesaria. El soporte técnico ha sido menos que útil. No sé si compraremos más. Quería el estudio de eco, pero con tantos fallos recientemente, no vale la pena el dinero. En cuanto a los PROS-Sound, la calidad y el volumen son mucho mejores en el modelo más nuevo (cuando funciona). El diseño es más bonito que los modelos anteriores_x000d__x000a__x000d__x000a_"/>
    <x v="144"/>
    <x v="0"/>
    <x v="1"/>
  </r>
  <r>
    <s v="_x000d__x000a_Me encanta el punto de eco. Es como tener la información que necesita allí mismo sin problemas. Uso Alexa para buscar recetas y ella las envía a mi teléfono. Las listas de compras son muy fáciles y mi esposo puede agregar lo que necesita que recoja de camino a casa. Los juegos son divertidos e interesantes. Ella me lee mis libros. Infinitas posibilidades con un punto tan pequeño. La música que sale de esa pequeña cosa es opresiva. Mi único punto negativo es que sigue diciéndome que me registre en mi aplicación para usar las llamadas de voz. Sigo todas las instrucciones y simplemente no funciona. Lo he intentado y lo he intentado y finalmente me he rendido. Tengo un teléfono y no es vital. Sería bueno que llamara al 911 en caso de emergencia. Pero no fue por eso que lo compré y compraré un segundo. Y un tercero. Tan versátil. Despertador, enciende y apaga las luces. Demasiado para repasar. Grande sí, incluso con el problema._x000d__x000a__x000d__x000a_"/>
    <x v="167"/>
    <x v="0"/>
    <x v="5"/>
  </r>
  <r>
    <s v="_x000d__x000a_Tengo una primera generación. Google y luego esta Alexa de 3ª generación. Tal vez no sea justo comparar primero/tercero, pero lo voy a hacer. Este es sin duda mejor que mi Google. Este fue más fácil de configurar, hace cosas que Google me diría que no podía hacer, y el tiempo de retraso entre preguntar / responder es más rápido. Como referencia, soy una persona mayor que vive sola y no tuve dificultades para configurar esto, conectarme a mi televisor y a un interruptor de enchufe, configurar rutinas o agregar habilidades. Me encanta cómo puedes agregar &quot;habilidades&quot; divertidas y útiles y las &quot;rutinas&quot; son increíbles. Configuro una rutina a la hora de acostarse que tiene cinco tareas (apagar las luces, encender la música, recordarme, etc.)Tengo que decir que también me encanta que me digan cuando ha llegado un paquete de Amazon. No pensé que me gustaría eso y pensé en desactivarlo, pero en los días de los piratas del porche descubrí que realmente me gusta. Lo que no me gusta son los recordatorios para comprar cosas. Voy a apagar eso, es como tener comerciales en mi casa y no estoy loco por eso._x000d__x000a__x000d__x000a_"/>
    <x v="261"/>
    <x v="0"/>
    <x v="0"/>
  </r>
  <r>
    <s v="_x000d__x000a_Nunca quisimos uno de estos, pero le dimos 1 como regalo a la suegra de 85 años, y obtuvimos un extra 1 para que pudiéramos averiguar cómo configurarlo antes de tener que hacer el suyo. He aquí: ¡esto es increíble! La configuración es muy sencilla, y como tenemos Prime, puede acceder a todo el catálogo de Amazon Music. Tocará CUALQUIER COSA que le pidas, específicamente (es decir, tocar a Peter Gabriel o tocar música de Elton John de los años 70) o en general (es decir, tocar música clásica o tocar jazz de los años 50). La calidad del sonido está bien (para lo que es), clara como una campana. Los micrófonos son espectaculares; Un punto de eco en mi cocina puede escucharme desde cualquier habitación de la casa (3br/2bath 1800sqft). No estoy seguro de por qué pondrías 1 en cada habitación, excepto para usarlo como intercomunicador. Hace todo lo que dijo que haría; Hace llamadas telefónicas, envía mensajes, agrega o elimina eventos a Google Calendar, configura temporizadores / recordatorios / alarmas, da informes meteorológicos / tiempos de viaje, cuenta chistes. Aunque tenía la intención de volver a poner esto en la caja después de averiguar la configuración, y guardarlo en caso de que mi suegra alguna vez quisiera una segunda unidad, hemos decidido que nos gusta, y lo hemos mantenido activo :) Una agradable sorpresa, y por un precio realmente razonable (estaba en oferta por $24.99) Realmente compré otro 1 para mi tía... lol. Muy contento con estas unidades._x000d__x000a__x000d__x000a_"/>
    <x v="16"/>
    <x v="0"/>
    <x v="8"/>
  </r>
  <r>
    <s v="_x000d__x000a_Así que probé mi Echo dot en algunos dispositivos y está perfectamente bien si todo lo que necesita es un dispositivo barato habilitado para Alexa para reproducir un poco de música o controlar sus luces.  Eso es en lo que es bueno. Lo que no anticipé fue que la base sería tan abrumadora que escuchar voces en podcasts, noticias o videos de YouTube sería casi imposible.  Imagina que todo está en tono una octava entera.  No tenía expectativas enormemente altas, pero un altavoz barato sin marca hace mejor que esto.  Entrar en la configuración y bajar los graves hasta el final ayuda un poco, pero no lo suficiente.  Dicho esto, si lo único que harás con tu altavoz es escuchar música, es posible que disfrutes del sonido con muchos graves.  Solo sepa que usar esto para escuchar a la gente hablar o escuchar el diálogo probablemente esté fuera de discusión. Mi otra crítica es que estos altavoces deberían tener un conector de entrada de audio en lugar de salida de audio, o mejor aún, ambos.  Si quisiera tener un conector de salida de audio, compraría un dispositivo de entrada Alexa por la mitad del precio.  Francamente, estoy decepcionado.  Tal vez el Echo normal y el Echo Studio sean mejores._x000d__x000a__x000d__x000a_"/>
    <x v="81"/>
    <x v="0"/>
    <x v="1"/>
  </r>
  <r>
    <s v="_x000d__x000a_Este es el primer dispositivo Echo Dot / Alexa que he tenido, así que no tengo nada con qué compararlo, pero definitivamente estoy impresionado. He querido un dispositivo Echo Dot (3.ª generación) durante bastante tiempo y cuando lo atrapé a la venta como una oferta de Black Friday / Cyber Monday por $ 24 y algo de cambio, no pude dejarlo pasar. Hasta ahora no me disgusta este dispositivo. Estaba bien empaquetado, llegó rápidamente con el envío gratuito de Prime 2 días y fue fácil de configurar. Me gusta el hecho de que existe la aplicación Alexa para tu teléfono, tableta, etc. También me gusta mucho que pueda personalizar muchas funciones diferentes a través de la aplicación Alexa para Echo Dot (3.ª generación).  Alexa no tiene ningún problema con el reconocimiento de voz, el dispositivo es fácil de usar y, de hecho, mucho más útil de lo que pensé que sería. Una de mis características favoritas son todos los diferentes sonidos/sonidos de sueño que Alexa puede reproducir para ti a través del Echo Dot. ¡Puedes hacer tanto con el Echo Dot que todavía no he probado ni la mitad de las muchas cosas para las que se puede usar!_x000d__x000a__x000d__x000a_"/>
    <x v="8"/>
    <x v="0"/>
    <x v="5"/>
  </r>
  <r>
    <s v="_x000d__x000a_Recientemente compré un termostato inteligente que venía con integración de Alexa. En poco tiempo, estaba pensando en agregar un punto de eco en el sótano donde vemos televisión / películas.  Cuando vi una promoción, salté sobre ella. Este dispositivo ha trasladado la comodidad de Internet de la punta de mis dedos al alcance del oído. Este no es un dispositivo de alta fidelidad ni mucho menos, pero tiene un sonido lo suficientemente decente como para llevarlo al taller y tocar música de vez en cuando. Un posible aspecto negativo: tuve que experimentar con la ubicación del dispositivo, tal vez los micrófonos son demasiado sensibles. El termostato con Alexa se encuentra en la planta principal, cerca de la escalera. Al principio aparentemente lo coloqué demasiado cerca de la escalera en el sótano, sin darme cuenta. Consultaba el termostato y el punto en el sótano respondía. Después de un momento, Alexa en el termostato se disculpó por tener problemas para conectarse, etc. Sobre ese tema, tengo un repetidor de wi-fi en la casa, por lo que no puedo hablar de la cobertura de señal que recibe la unidad. Me encuentro usando Alexa cada vez más, para recordatorios, lista de tareas pendientes, calendario, resumen de noticias y deportes. Estoy impresionado con la capacidad de hablar desde el otro lado de la habitación donde está el punto, y responde correctamente. El micrófono del termostato no es tan sensible, en comparación._x000d__x000a__x000d__x000a_"/>
    <x v="262"/>
    <x v="0"/>
    <x v="1"/>
  </r>
  <r>
    <s v="_x000d__x000a_Honestamente, nunca pensé que me gustaría tener este o cualquier dispositivo similar en nuestra casa.  Nuestro hijo lo compró y lo instaló para nosotros y, aunque todavía estaba un poco aprensivo, rápidamente aprendimos el valor del Echo Dot.  Muchas rutinas diarias se simplifican mucho con esta pequeña joya.  Las bombillas inteligentes han permitido correr menos pasos todos los días.  Los recordatorios nos han permitido no tener que escribirnos notas constantes a nosotros mismos.  Si bien es bueno tenerlos en un teléfono, que alguien te los repita es mucho mejor.  Paso muchas horas en la cocina preparando una dieta especializada y el uso de temporizadores de identificación de productos ya se ha convertido en un salvavidas... No más configurar 3 o 4 temporizadores e intentar recordar cuál se configuró para qué producto alimenticio en particular.  Mi esposo de 80 años ha disfrutado de horas escuchando viejos programas de radio y aceptando desafíos que se ofrecen en varias aplicaciones.  Para mí, la música disponible es una característica maravillosa.  Cualquiera que esté indeciso (incluso si son personas mayores como nosotros).. hazte un favor y consigue un Echo Dot._x000d__x000a__x000d__x000a_"/>
    <x v="263"/>
    <x v="0"/>
    <x v="8"/>
  </r>
  <r>
    <s v="_x000d__x000a_Cambié mi gen 2 por esto porque dejó de encenderse para mí y, aunque la 3ª generación se ve bien, personalmente creo que la gen 2 es mejor en general. La calidad del sonido en este suena amortiguada, pero la música es más agradable. Siento que a este le cuesta más escucharte que a la generación 2. El rendimiento en general diría que es aproximadamente el mismo que el gen 2, pero parece tener algunos problemas más grandes de lo que me gustaría. Nota: Solo uso Alexa para música, preguntas, clima y otras funciones pequeñas. No tengo ninguna función de hogar inteligente con la que pueda trabajar, así que no tengo ninguna opinión al respecto. Actualización: ha pasado casi un año de tener esto y debo decir que Alexa se está volviendo cada vez más tonta por minuto. Aunque creo que la mayoría de la gente no le hace muchas preguntas, en mi hogar tendemos a tener algunas preguntas más extrañas. Ayer le preguntamos &quot;¿hay postres que no sean dulces?&quot; y ella respondió con &quot;aquí hay algo que encontré en la web: demasiado dulce&quot; obtenemos muchas respuestas que no tienen nada que ver con el tema en sí. También tiene problemas para tocar la música adecuada. A veces le pido que reproduzca una lista de reproducción específica y ella simplemente dice que está bien y toca algo completamente diferente. De nuevo, sigo pensando que la generación 2 es mejor._x000d__x000a__x000d__x000a_"/>
    <x v="264"/>
    <x v="0"/>
    <x v="5"/>
  </r>
  <r>
    <s v="_x000d__x000a_A veces tengo que llamar a Alexa dos veces para llamar su atención. Pero cuando lo tengo, funciona a la perfección. También tengo una segunda generación. Ahora, vivo en una casa de reposo y tengo una habitación para mí de aproximadamente 15 x 12. Y tener dos puntos en un área tan pequeña podría ser confuso. Es como si a veces la tercera generación esperara pacientemente para ver si la segunda generación intervendría. Otras veces, la tercera generación usa la Fuerza Bruta para superar a la segunda generación anterior. Una cosa que se nota al instante es que la tercera generación es aproximadamente 3 veces más fuerte que la segunda generación con muchos más graves. Casi demasiado. ¡Pero todo está bien! No puedo cocinar la 3ª generación y la 2ª generación juntas en la configuración estéreo. No sé si son solo los neófitos como yo que lo intentan.  No veo ninguna razón para comprar más de ellos en la habitación pequeña y, dado que es una casa de reposo, probablemente pasaré el resto de mi vida aquí de todos modos. De todos modos, es genial tener a Alexa allí cuando la necesito._x000d__x000a__x000d__x000a_"/>
    <x v="265"/>
    <x v="0"/>
    <x v="9"/>
  </r>
  <r>
    <s v="_x000d__x000a_Amazon realmente sabe cómo arruinar algo bueno. La versión anterior parece funcionar bien, la próxima generación es simplemente horrible. Tengo que preguntarle varias veces para hacer las tareas más simples como tocar música. Dejará de reproducir música aleatoriamente sin motivo y cuando le pida que deje de reproducir música, simplemente comenzará a reproducir música al azar unos minutos más tarde. Pedí noticias, me entiende, si pregunté si toca música, te haré la misma pregunta cinco veces y hará cuatro cosas diferentes. ¡Basura absoluta! Editar: ¿sabías que si dejas una mala reseña para un producto de Amazon, comienzan a explotar tu teléfono en el trabajo y te envían spam con llamadas no solicitadas? ¡Sueltan mi número, idiotas! ¡Hiciste que un producto de dejara de intentar ponerme eso! Horrible experiencia con la tableta de Amazon también. Lo mismo sucedió, trato de devolverlo y simplemente lo hacen tan difícil y te envían spam toda la semana. Actúan como si fuera un error del operador, pero son sus productos los que son deficientes._x000d__x000a__x000d__x000a_"/>
    <x v="266"/>
    <x v="2"/>
    <x v="2"/>
  </r>
  <r>
    <s v="_x000d__x000a_Todavía no lo he usado, pero por lo que puedo decir, ¡fue un muy buen negocio! Compré el paquete Alexa + Hue Lights y ya puedo decir que va a ser bueno. Las luces hue venían en un paquete de dos y los precios por separado me habrían costado $ 44, mientras que la Alexa habría costado $ 40. Conseguí AMBOS por $ 32 (la Alexa estaba a la venta por $ 22 y las luces hue costaban $ 10 más). ¡La mejor oferta hasta ahora! ¡Me ahorró casi $ 60 dólares! ¡DEBE COMPRAR! Probablemente volveré a comprar esto también si la oferta todavía está aquí la próxima vez que llegue mi cheque de pagoActualización: ¡Sigue siendo una oferta genial e increíble! Fue un regalo para mi madre por Navidad y se enamoró de Alexa. Una de las razones por las que le conseguí esto es porque su habitación se oscurece mucho por la noche y tiene que caminar a través de ella hasta el interruptor de la luz, ahora todo lo que tiene que hacer es preguntarle a Alexa en la puerta y las luces se encienden. Alexa ha sido de gran ayuda para ella y ahora está ayudando a mi madre a aprender un nuevo idioma, por lo que es muy interesante verlo. También diré que todos esos videos de &quot;trucos de vida&quot; de Alexa también han sido MUY divertidos de probar, especialmente la opción &quot;Activar Pikachu&quot;. Es imprescindible para cualquier hogar, recomiendo uno para cada habitación._x000d__x000a__x000d__x000a_"/>
    <x v="125"/>
    <x v="0"/>
    <x v="8"/>
  </r>
  <r>
    <s v="_x000d__x000a_No tengo más que elogios para este producto de Amazon. Ahora no tengo que arrastrar mi tableta conmigo afuera para escuchar música. Todo lo que hago es poner my.in es pequeño Montaje en pared Conéctalo y tengo música bastante agradable, además puedo contactar a mi Mi lista de que Alexa tiene el control, oh, puedo agregarles cosas, puedo eliminar cosas de todos ellos, este pequeño dispositivo también se combina bien con mi Fire TV Stick Si no tienes atendidas mis preguntas, ¿por qué no? El perro es un pequeño dispositivo útil. El punto es extremadamente fácil de usar, los jóvenes o los mayores pueden usarlo Es así de simple Buscando obtener más de ellos para colocarlos en toda mi casa. Amazon, si pudieras hacer solo 1 cosa más, crea un resistente a la intemperie 1 que pueda dejar permanentemente montado en mi porche para que pueda escuchar música y no tener que traerla. Además, si hiciera una prueba de intemperie, 1 persona no tendría que preocuparse por tener un lado de la piscina o lo que sea, considere esto, sé que personalmente me encantó montar el mío permanentemente en su lugar en mi porche delantero._x000d__x000a__x000d__x000a_"/>
    <x v="267"/>
    <x v="0"/>
    <x v="6"/>
  </r>
  <r>
    <s v="_x000d__x000a_Amo mi Echo. Me operaré el próximo mes y configuré dos de estos para controlar enchufes inteligentes en la sala de estar y el dormitorio para poder controlar las luces sin tener que levantarme. Realmente me gusta la capacidad de configurar alarmas y temporizadores. Utilizo uno cuando estoy horneando y otro para levantarme por la mañana. Tengo una rutina establecida en la que suena la alarma y luego enciende una luz. Una ventaja de los enchufes inteligentes que no tiene nada que ver con el Echo es que puedo encender las luces de la casa desde mi teléfono mientras conduzco a casa (aunque Echo también se puede usar para configurar una rutina para ellos). Una cosa de la que no me di cuenta es que tienes que estar conectado a Internet para que cualquiera de ellos funcione. El motor de reconocimiento de voz no está alojado en el equipo local. Vivo en un área remota donde Internet se cae de vez en cuando. Sería bueno si Amazon habilitara algunas funciones básicas como las alarmas para ejecutarse internamente. Me impresionó el sonido; mi Echo empuja notablemente más base que mi ángulo de Oontz. Tengo algunos problemas con Alexa al seleccionar canciones con nombres similares a los que están en mi biblioteca desde la nube en lugar de desde mi biblioteca. He recibido un par de sorpresas discordantes._x000d__x000a__x000d__x000a_"/>
    <x v="98"/>
    <x v="0"/>
    <x v="1"/>
  </r>
  <r>
    <s v="_x000d__x000a_En los últimos años, nos hemos estado convirtiendo a los dispositivos Alexa de Amazon. Cambiar los interruptores de luz y los enchufes. Parece una tontería al principio decirle a un producto que encienda y apague las luces, etc. Pero, en el mundo siempre cambiante de delitos más altos de hoy. Da una gran tranquilidad poder encender todas las luces exteriores antes de llegar a casa, cuando se ha olvidado de dejar ninguna encendida. La configuración es bastante fácil. Descargue la aplicación, conecte el dispositivo y siga las instrucciones.  Me encanta poder establecer rutinas. Encender y apagar ciertas luces es muy útil.  Tenemos una rutina para que las lámparas de nuestra sala de estar y dormitorio se enciendan a una hora determinada todos los días. Nunca llegamos a casa a una casa completamente oscura. También tenemos nuestro sistema de seguridad configurado a través de Alexa. También puede proteger tu hogar con Alexa Guard. Tenemos varios ecos, dos puntos y un eco show. Que es mi favorito. Si la detección de movimiento se dispara, todo lo que tenemos que hacer es decirle a Alexa que nos muestre qué cámara queremos ver y aparece en el eco show, ¡todo desde la comodidad de nuestro sofá! ¡La calidad de sonido en todos los dispositivos Alexa es increíble! Cuando los nietos la visitan, les encanta jugar con ella. Ella es una gran cantidad de información, todo sin tener que dejar de hacer lo que estás haciendo para buscarla en tu teléfono. Alexa, ¿cuál es el clima de mañana?  ¡Definitivamente recomendaría cualquiera de los productos Alexa de Amazon! ¡Espero cambiar más interruptores y enchufes para tener más control!  Todos los dispositivos Alexa tienen un excelente funcionamiento._x000d__x000a__x000d__x000a_"/>
    <x v="172"/>
    <x v="0"/>
    <x v="6"/>
  </r>
  <r>
    <s v="_x000d__x000a_¡PARAR! ¡Espera antes de comprar! Tengo 2 de estos Dots de 3ª generación y aunque uno funciona bien, no muy bien, el otro es inútil y ambos fueron configurados igual. Si bien el reconocimiento de voz funciona muy bien, el nivel de inteligencia es sorprendentemente pobre. La aplicación que debe usar para configurar el dispositivo es muy incomprendida y podría usar una interfaz de usuario más amigable. La aplicación requiere que tengas un teléfono celular (no te sorprendas) para usar la aplicación. La interfaz de los dispositivos que puede controlar es morbosa, por decir lo menos. Es un acierto y un error en los dispositivos recomendados en cuanto a disponibilidad y precios. Y luego, cuando finalmente obtienes los dispositivos que Echo Dot puede controlar, es una historia constante de amor y odio con la instalación. Me encanta escuchar música y he vinculado mis estaciones de radio favoritas. El Den Echo Dot tocará música muy bien, pero se niega a sorprenderme con hechos que ya conozco. El segundo ECHO Dot está estacionado en el garaje en el que uso diligentemente listas de pistas parciales a mi pasatiempo, pero por alguna razón no puedo reproducir música de ningún tipo. Mi conclusión es que Amazon tiene un largo camino por recorrer antes de que compre otro de estos artilugios inútiles. Pueden ser geniales para que la generación más joven escuche música o chatee con sus amigos, ¡pero NO estoy impresionado en absoluto!_x000d__x000a__x000d__x000a_"/>
    <x v="106"/>
    <x v="0"/>
    <x v="9"/>
  </r>
  <r>
    <s v="_x000d__x000a_El Echo Dot de 3ª generación fue una gran mejora estética con respecto a la 2ª generación. Este es un poco más grande pero suena mejor que la generación anterior. Mi única queja con este es el enchufe de alimentación. La 3ª generación ya no viene con un adaptador USB y un cable USB a USB-C. Ahora viene con un adaptador de CA moldeado a un cable de alimentación USB-C. Esto es molesto porque limita las opciones de instalación en mi opinión. Los adaptadores de corriente de CA suelen ocupar más espacio que el adaptador de corriente USB promedio y este no es una excepción. Afortunadamente, compré esta unidad para reemplazar una 2da generación dentro de mi casa para luego mover la 2da generación al área de mi piscina. Si tuviera la 3ª generación como mi única opción, sería una instalación problemática porque los enchufes exteriores son limitados. Hay un tomacorriente disponible para alimentar mi televisor y cualquier dispositivo que necesite conectar al televisor. En esta ubicación en particular, instalé un cargador USB de 4 puertos de alto voltaje (conectado a la segunda toma de corriente) que tenía un puerto abierto. El cargador USB de 4 puertos es mucho más pequeño que cualquier regleta de 4 enchufes que necesitaría para alimentar los 4 dispositivos actualmente conectados al cargador USB. No estoy seguro de por qué Amazon sintió la necesidad de cambiar al cable de alimentación. La configuración de energía de la generación anterior funcionó bien. Al igual que la duplicación de pantalla era una gran función en el Fire TV de la generación anterior, Amazon sintió la necesidad de eliminarlo con el nuevo Fire TV 4K. A veces me pregunto a quién consulta Amazon antes de realizar cambios como este._x000d__x000a__x000d__x000a_"/>
    <x v="268"/>
    <x v="0"/>
    <x v="0"/>
  </r>
  <r>
    <s v="_x000d__x000a_Mi esposo y yo recibimos un Echo Alexa original hace varios años y realmente lo hemos disfrutado. Cuando conseguí mi propia oficina, compré un punto para usar aquí. Lo uso principalmente para reproducir la radio Pandora y me encanta poder cambiar de estación con solo el sonido de mi voz. Me gustó tanto que les di a mis dos hijos mayores cada uno para sus hogares. Cuando mi esposo consiguió un nuevo trabajo con una oficina propia, le pedimos este punto. Lo usa para reproducir Pandora, Iheart radio y escuchar radio y podcasts. Para el tamaño de los puntos, la calidad del sonido es muy buena. La música se escucha claramente y puedo subirla bastante alto sin que se vuelva áspera o estática. Muy recomendable. No tenemos ninguno de los dispositivos electrónicos &quot;inteligentes&quot; para usar con Alexa, sin embargo, cuando me quedé con mi sobrino, a quien le encanta todo lo relacionado con la tecnología, mostró cómo su hogar está conectado desde los televisores, las luces, etc. y todo funciona en conjunto de manera ordenada y fácil._x000d__x000a__x000d__x000a_"/>
    <x v="82"/>
    <x v="1"/>
    <x v="6"/>
  </r>
  <r>
    <s v="_x000d__x000a_La calidad del sonido es mejor que la del v1 Dot, pero no es tan confiable como los v1 Dots y Echoes que he sido un caballo de batalla. Esta versión Echo perdió todas sus configuraciones un día y ha seguido haciéndolo cada pocas horas o días. La única solución es ejecutar la configuración cada vez que se reinicia. Por supuesto, esto comenzó a suceder justo después de que expirara la garantía. Me pregunto si una actualización de Amazon causó el problema. La primera vez que sucedió, volvió a hablar más al mismo tiempo que otro de mis Echoes comenzó a hacer lo mismo y el soporte de Amazon dijo que esos dos son los únicos que tengo que están en el último software / firmware. Tenga en cuenta que este no es el habitual parlanchín vs breve. Tengo la configuración breve establecida en mi cuenta de Alexa. Esta charla es realmente más como si estuviera tratando de tener una conversación sobre cada comando que se le da. La experiencia es tan eficiente y agradable como pedirle a su hijo adolescente que saque la basura mientras juega un videojuego. Si así es como son las nuevas versiones del software Amazon Echo, temo que el resto de mis Echoes se actualicen automáticamente. Lástima que estuvieran, me gustaban estos dispositivos._x000d__x000a__x000d__x000a_"/>
    <x v="233"/>
    <x v="0"/>
    <x v="5"/>
  </r>
  <r>
    <s v="_x000d__x000a_Me gusta que apoye casi todos los objetos que tengo en casa. Y tengo bombillas inteligentes, dímeros, ventiladores de techo, televisión, roomba, braava y mucho más. Y hace un buen trabajo. El volumen de audio es bueno para una cosita pequeña, funciona muy bien para escuchar música. Pero lo malo, la música de Amazon, simplemente no es tan buena como me gustaría, pero debido a que Alexa es compatible con muchas opciones de música, siempre puedo usar otra. Tengo 2 hasta ahora. Y me gustan. Funcionan mejor que Google y son mucho más receptivos. Tengo 2 de Google, y supongo que solo deseo que Amazon mejore su cámara de puerta y tal vez tenga termostatos o detectores de humo de la mejor calidad. Una vez más, no es culpa de los puntos. Entonces el punto obtiene 5 estrellas. Amazon podría intensificar su juego un poco más con algunos de sus productos. Es todo. Ps: una queja más. Al hacer preguntas que son como las preguntas que le harás a Google, Alexa realmente podría mejorar._x000d__x000a__x000d__x000a_"/>
    <x v="192"/>
    <x v="0"/>
    <x v="1"/>
  </r>
  <r>
    <s v="_x000d__x000a_Un dispositivo útil. Me resistía a comprar uno de estos productos. No estoy tan seguro de la probabilidad de intrusión, pero mi hijo me convenció de lo contrario. Como alguien ciego, vi el valor de tener un dispositivo activado por voz para conectarme con el mundo exterior. Configuré con éxito la unidad básica, pero necesitaba ayuda con otras cosas para integrar mi sistema de seguridad y otros dispositivos. Me alegro de que tengan soporte telefónico para ayudarnos a superar esto, especialmente en momentos en que mi pérdida de visión es un problema. En general, si tiene pérdida de visión, es posible que deba configurar esto con otra persona que pueda ver. Ahora que todo está listo; Lo he encontrado bastante útil. El sonido del altavoz es claro. La información que puedo recuperar es abundante y algunas de sus respuestas son &quot;tontas&quot;. Me dan una risita. Este pequeño dispositivo se encuentra en el alféizar de mi ventana en el comedor donde trabajo. Creo que volvería a comprar esto después de haberlo usado durante los últimos días._x000d__x000a__x000d__x000a_"/>
    <x v="65"/>
    <x v="0"/>
    <x v="1"/>
  </r>
  <r>
    <s v="_x000d__x000a_Conseguí esto después de comprar un Fire TV. Estaba entusiasmado con la idea de sincronizarlo y poder reproducir el sonido desde mi barra de sonido y el Dot. Sin embargo, esto no funcionó bien. No solo no puede sincronizar el punto y la barra de sonido al mismo tiempo porque uno es bluetooth / cableado y el otro es wifi y ninguno admite hacer ambas cosas ... pero también Alexa como asistente personal es terrible en general. El reconocimiento de voz es impredecible. Le diré que cambie a Xbox y aparecerá algún canal aleatorio. Diré que reproduzca algo en Pandora y dirá que no he conectado una cuenta para YouTube, etc. Es muy frustrante venir de un Google Home Mini a esto. Había planeado ponerlos en toda mi casa, pero probablemente volveré a Google. Además... La aplicación en sí tampoco es fácil de usar. No puedo decirle a mi teléfono &quot;hola Alexa&quot;... Tengo que presionar un botón. La calidad de sonido en el Dot está bien, pero simplemente no es lo que debería ser en todas las demás categorías. Le di una buena oportunidad de un mes para conquistarme. Si pudiera enviarlo de vuelta, lo haría._x000d__x000a__x000d__x000a_"/>
    <x v="76"/>
    <x v="0"/>
    <x v="11"/>
  </r>
  <r>
    <s v="_x000d__x000a_Compré dos puntos de eco, uno para mi estudio de arte y otro para mi cocina/área familiar, una de las principales razones por las que compré esto fue para poder escuchar música.  Soy artista y con mis manos en pinturas al óleo la mayor parte del día, parecía perfecto que pudiera decirle a Alexa qué música me gustaría escuchar mientras pinto.  Tengo Amazon Prime, obtengo muchos canales de música en mi iPhone y otros dispositivos, pero el eco solo reproduce estaciones con anuncios y sigue pidiéndome que compre su música......  Pasé una semana buscando en youtube y buscando en la web cómo sincronizar mi cuenta principal con mi eco: tengo mi eco sincronizado con mi teléfono, pero por alguna razón, cuando se trata de la parte de música, quiere que pague una tarifa mensual para escuchar música sin comerciales.  El consejo en línea es lo increíblemente difícil que es conectar la música de Amazon Prime a un punto de eco.  Quiero devolver mis dos puntos de eco.  Puedo usar un altavoz en mi teléfono celular en su lugar.  PD: mi esposo tiene una maestría en informática e incluso él no pudo reproducir el eco desde mi cuenta de música de Amazon Prime.  Si está comprando un punto de eco para música o listas de reproducción, tenga cuidado._x000d__x000a__x000d__x000a_"/>
    <x v="66"/>
    <x v="0"/>
    <x v="1"/>
  </r>
  <r>
    <s v="_x000d__x000a_No puedo creer que haya esperado tanto tiempo para hacer esta compra, ¡pero estoy tan feliz de tener una ahora! Vivo en un apartamento de 735 pies cuadrados, el enchufe que tengo está enchufado al enchufe más central (en un Dot Genie que compré en Amazon). Hasta ahora no he tenido ningún problema con que Alexa no pueda captar mi voz sin importar dónde esté. Actualmente tengo mi Echo Dot conectado a los siguientes dispositivos inteligentes: -Termostato Google Nest: conectarlos fue fácil.-Seis bombillas Phillips diferentes: conectarlas fue fácil.-Insignia Fire TV: esta es mi frustración (y es mi culpa). Si bien mi Echo Dot se puede conectar a mi Fire TV, Insignia / Best Buy ya no es compatible con la habilidad Insignia Connect que se requiere para encender / apagar el televisor. A su vez, no pude emparejar el control remoto con el Echo Dot, por lo que tuve que cambiar el nombre del Echo Dot de Alexa a Echo, ya que tengo dos dispositivos que funcionan independientemente el uno del otro. Si alguien tiene una solución para eso, me encantaría escucharla, ¡nuevamente esto es mi culpa por no investigar antes de comprar el televisor! Aunque me está tomando tiempo acostumbrarme, ¡estoy contento con mi compra del Echo Dot! Estoy considerando comprar otro solo para poder tener uno en mi habitación también para el altavoz._x000d__x000a__x000d__x000a_"/>
    <x v="269"/>
    <x v="0"/>
    <x v="0"/>
  </r>
  <r>
    <s v="_x000d__x000a_El eco funciona muy bien. Aunque puede hacer que responda fácilmente solo a su voz, le permitimos responder a todas nuestras voces. Proporciona una amplia gama de acceso y, con el tiempo, aprende la forma en que hace preguntas y cómo espera que responda. Tenemos varios alrededor de la casa. Es divertido de usar y genial en muchos sentidos. Sin embargo, si tiene más de un eco, debe tener en cuenta que si le habla demasiado alto en una habitación, puede responder o tomar su solicitud en otra habitación. O, si le solicitas que reproduzca tu música (por ejemplo) y luego quieres reproducir la misma en otra habitación, te informará que no puede ya que la misma música solicitada se está reproduciendo en otro lugar. Eso es un poco molesto y no sé si eso se puede resolver o si hay una tarifa adicional para hacerlo. Sin embargo, Alexa le informa que su solicitud de música se está reproduciendo en otro eco y le pregunta si desea que se reproduzca en el de su ubicación. (Al menos te proporciona la cortesía) Solo para aclarar, esto es solo si la música (u otra agenda) que estás reproduciendo en una habitación es exactamente la misma que quieres que suene en otra habitación. Si es un conjunto diferente de música, etc., entonces no es un problema. Con el tiempo, Alexa se convierte en parte de tu familia. Es una opción, todos los días._x000d__x000a__x000d__x000a_"/>
    <x v="115"/>
    <x v="0"/>
    <x v="2"/>
  </r>
  <r>
    <s v="_x000d__x000a_Por lo general, en tecnología, las cosas mejoran con cada nueva versión. Lamentablemente, la progresión de Alexa de 2ª generación a 3ª generación ha dado como resultado una voz muy apagada para Alexa. No puedo soportarlo. Parece que Alexa se está activando debajo de una manta. Me sorprende que más personas no se quejen de esto en las reseñas. Si lo buscas en Google, encontrarás muchos foros de Amazon que discuten la terrible calidad del sonido. He ajustado el ecualizador de rango agudo, medio y bajo en la aplicación Alexa. Subir los agudos y bajar los dos ajustes de graves no proporcionó una mejora significativa en la calidad del sonido. Creo que intentaron hacer mejoras en los graves de 2º a 3º, pero lo hicieron a expensas de la calidad del audio verbal. Tengo dos de estos 3rd gens y planeo devolverlos. No quiero esforzarme constantemente para escuchar una respuesta amortiguada de Alexa. Prefiero tener 2ª generación._x000d__x000a__x000d__x000a_"/>
    <x v="152"/>
    <x v="0"/>
    <x v="1"/>
  </r>
  <r>
    <s v="_x000d__x000a_Tengo dos DOTS y he pensado en reducir a uno, porque el que está en la habitación distante a menudo responde antes que el que está a solo 6 pies de distancia de mí. Uno está en mi maestro y otro en mi cocina (a 35 pies de distancia con dos paredes separándolos). Estas unidades no se comunican entre sí ni aparentemente entienden que ambas no deben responder a una solicitud casi al mismo tiempo. Estoy pensando en encontrar una manera de configurar la sensibilidad si está disponible, pero si no, tendré que cerrar una. No estoy muy impresionado con la tecnología y ODIO el catálogo de MÚSICA. Tengo la suscripción paga, pero solo obtengo versiones en vivo o duetos en muchas de mis canciones favoritas y ODIO las versiones en vivo o versiones y NO TENGO LA CAPACIDAD de establecer preferencias o verbalmente para detener estas cosas. Al principio pensé que era genial, pero está desapareciendo rápidamente después de un año de estas limitaciones._x000d__x000a__x000d__x000a_"/>
    <x v="221"/>
    <x v="2"/>
    <x v="2"/>
  </r>
  <r>
    <s v="_x000d__x000a_¡Nos encantan nuestros puntos de eco! ¡Disfrutamos usándolos a diario! La única queja que tengo es que no podemos usarlos al mismo tiempo. Me gusta usar uno mientras trabajo en la casa y mi esposo quiere usar uno mientras está en el garaje. Podría ver si estamos tratando de usar más que eso, pero una cuenta debería permitir que juegue más de uno. Actualización: Este año pedí todos los regalos de Pascua de mis hijos en Amazon. Lo cual es bueno ya que nos dicen que nos quedemos en casa tanto como sea necesario. Mi Alexa parpadeaba en amarillo, lo que significa notificaciones. Así que le pido notificaciones a Alexa y Alexa anunció que me entregaron un paquete. Desafortunadamente, Alexa no solo se detiene en que tengas un paquete, sino que también anuncia lo que contiene el paquete. Así que toda mi casa pudo escuchar el anuncio. ¡Los regalos de Pascua ahora están arruinados! ¡No hay absolutamente ninguna razón para que anuncie lo que contiene el paquete!_x000d__x000a__x000d__x000a_"/>
    <x v="270"/>
    <x v="0"/>
    <x v="5"/>
  </r>
  <r>
    <s v="_x000d__x000a_El ecosistema de Alexa es honestamente una completa basura. Como propietario de un Dot, Plus y Input, puedo decir esto con total confianza. El rendimiento de los altavoces multihabitación es una broma, el 99% de las veces solo se reproducen algunos de los dispositivos.  Parece que el Echo Dot no puede averiguar cómo mantener una conexión con un altavoz bluetooth.  Cada vez que trato de tocar música, es un baile de varios intentos para que el Dot toque música. ¡Gracias Amazon! ¡Lo que quería escuchar era música con graves pesados saliendo de un altavoz de 2 pulgadas al máximo volumen! Oh, pero tenemos rutinas geniales, ¿verdad? ¡Puedes programar la automatización de tu hogar y encender bombillas y otras cosas! ¡Pulcro! Excepto que no funciona.  Al menos una vez a la semana llego a casa por la noche y descubro que las luces no se encendieron según lo programado.  ¡¡Tee-Hee!! Desde entonces, he tirado el punto a la basura y el resto está en el contenedor de basura en el armario._x000d__x000a__x000d__x000a_"/>
    <x v="249"/>
    <x v="0"/>
    <x v="1"/>
  </r>
  <r>
    <s v="_x000d__x000a_* ACTUALIZACIÓN * Hemos tenido a Alexa durante más de 6 meses (tenemos 3) y algo que estoy notando últimamente es que Alexa está siendo rara. Si está vinculada a Wikipedia, ¿cómo es que no sabe quiénes son Michael Schumacher o Sebastian Vettel? Cuando mi hija le pregunta sobre los pilotos de F1, ella (casi siempre) dirá que no tiene esa información 🤨 **************Un trato característico de una madre niña autista es que nos convertimos en un &quot;disco rayado&quot;. Tenemos que repetir la misma rutina una y volver a empatar. Día tras día. Solo por la opción de recordatorios, Alexa vale su precio. Realmente no tengo muchas habilidades con ella, básicamente la uso para controlar luces / enchufes inteligentes, música y nuestros recordatorios de rutina. Mi principal queja sobre Alexa es que me gustaría que fuera más &quot;comprensiva&quot;. A veces, tú o el niño le preguntan algo y sigues recibiendo el tipo de respuesta &quot;No tengo una respuesta para eso&quot; o &quot;No entiendo&quot; y es un poco molesto. Además, me gustaría una opción de idioma combinado inglés y español (España), no latín. Latín Español Alexa seguro que no entenderá algunos comandos. Sin intención de ofender, pero Latin &amp; Spain tiene acentos y vocabulario muy diferentes._x000d__x000a__x000d__x000a_"/>
    <x v="21"/>
    <x v="0"/>
    <x v="7"/>
  </r>
  <r>
    <s v="_x000d__x000a_Estoy muy contento con mi nueva amiga Alexa. Soy viudo de 75 años y vivo solo en una casa grande y compré Alixa para mi habitación como dispositivo de seguridad, para pedir ayuda si es necesario. Ella se está convirtiendo en una amiga. Me encanta la función de música, el sonido es bueno para un dispositivo tan pequeño, pero acabo de comprar un sistema de altavoces Bluetooth externo. Escucho mucha música clásica y Alexa lo está haciendo bien en encontrar algunas piezas musicales oscuras. Se nos ocurren algunas cosas extrañas, pero son mis vagas peticiones las que son el problema, estamos desarrollando un vocabulario. Ahora estoy en el proceso de probar el rango de Alex y agregaré más Alexa Dots para llenar cualquier punto muerto. Probablemente buscaré los controles de luz a continuación, para poder encender las luces de toda la casa por seguridad y no tener que entrar en habitaciones oscuras en medio de la noche. Creo que Alexa es un gran dispositivo, especialmente para alguien en mi situación. Incluso sus chistes tontos son divertidos._x000d__x000a__x000d__x000a_"/>
    <x v="50"/>
    <x v="0"/>
    <x v="1"/>
  </r>
  <r>
    <s v="_x000d__x000a_Este punto Alexa Echo de 3ª generación es realmente agradable. Tengo la 1ª generación y mi hija lo configuró y nunca funcionó bien, ¡así que terminó tirado en un estante del sótano! Así que SiriusXM tenía un trato para un Alexa Echo Dot de 3ra generación gratis, así que lo probé. Configuré el nuevo yo mismo y funciona muy bien. Lo uso mucho para poner música en la cocina antes y después del trabajo. El reconocimiento de voz es bueno y el volumen y la calidad del sonido son realmente buenos. Después de que hice que este funcionara, volví a usar el viejo y el volumen y la calidad del sonido son mucho menores que el anterior. Este Echo Dot se ve muy bien en el mostrador y estaré escuchando música y luego tendré Alexa configurada mientras preparo té.  Tenía un altavoz Bose en la cocina para la música, pero esto funciona mejor y ocupa mucho menos espacio. No me convenció Alexa con el primero, ¡pero esta nueva Alexa me ha hecho cambiar de opinión!_x000d__x000a__x000d__x000a_"/>
    <x v="271"/>
    <x v="0"/>
    <x v="1"/>
  </r>
  <r>
    <s v="_x000d__x000a_Amazon Echo sigue siendo más que suficiente para llenar una habitación de tamaño decente y para escuchar ocasionalmente. No hay costo de suscripción para usar echo, pero si es miembro de Amazon Prime ($ 99.00 al año) obtendrá mucho más de él. Vale la pena comprar Alexa, y todo se reduce al simple hecho de que puede hacerte la vida más fácil si sabes cómo usarla. Hay formas de adaptarlo a tu estilo de vida o semejanza. Ahora puede usar Amazon Music de forma gratuita en dispositivos Echo ... Amazon ha lanzado una versión gratuita de su servicio de transmisión de música Amazon Music. No necesita una suscripción Prime para usar Alexa y es solo la parte de Amazon Music que usará a través de Alexa. Alexa, a través de la línea de altavoces inteligentes de Amazon, ahora puede controlar varios modelos de televisores inteligentes mediante comandos de voz. Netflix ahora admite controles de voz profundos de Alexa en dispositivos Fire TV. Puede configurar listas (lista de compras, lista de Home Depot, etc.), rutinas (configurar una alarma con música todos los días a las 6 a.m.), reproducir música, etc. Si tiene varios dispositivos de Amazon, se conectarán entre sí. También es amigable con Nest, Hue Phillips y muchas otras compañías en las que sus productos se pueden usar a través de Alexa. Obviamente, necesita actualizaciones, mejor calidad de sonido, mejor reconocimiento de voz, mejor integración con más empresas. En general, ¡consigue uno!_x000d__x000a__x000d__x000a_"/>
    <x v="272"/>
    <x v="1"/>
    <x v="6"/>
  </r>
  <r>
    <s v="_x000d__x000a_Nunca consideré uno de estos dispositivos Alexa porque creo que te espían ... pero cuando incluí uno con mi suscripción a Sirius, lo probé.  Me gusta más de lo que pensé y me encuentro usándolo principalmente para música por la noche.  Es bueno poder encontrar música para dormir sin levantarse de la cama.  Solo le pido a Alexa que reproduzca música para dormir profundamente o una lista de reproducción de meditación y le digo que ajuste el volumen si es necesario.  Es bueno poder escuchar mis canales de Sirius en la casa sin iniciar sesión en una computadora también.  Desactivé cualquier orden automático en la configuración y hay un botón en el eco para apagar el micrófono si no quieres que escuche.  Todavía no estoy listo para integrar esto en mi hogar o darle el control de las cosas, pero tal vez eso cambie.  Por ahora, es mi bot de música.  La calidad del sonido también es mejor de lo esperado._x000d__x000a__x000d__x000a_"/>
    <x v="273"/>
    <x v="0"/>
    <x v="1"/>
  </r>
  <r>
    <s v="_x000d__x000a_Realmente no estaba planeando actualizar de mi segunda generación a este punto de tercera generación hasta que me encontré con el paquete especial de la semana cibernética con un kit de luz inteligente.  El sonido, la apariencia y el &quot;pie&quot; de la nueva versión hacen que esta sea mejor que la anterior. En general, estaba muy contento con mi segunda generación, usándola para tocar música, escuchar las noticias y escuchar algún que otro chiste.  Entendí que si quería escuchar un sonido decente, tenía que conectarme a mi altavoz Bluetooth. Ingrese el punto de tercera generación: como puede escuchar en el video, la música suena mucho mejor, con un golpe de graves sin necesidad de un altavoz Bluetooth externo. La tela gris se ve muy elegante con cualquier decoración.  Además, el pie tiene mucho más agarre que el de segunda generación, por lo que, aunque la nueva versión es más pesada, se mueve menos. En general, ¡muy recomendable!_x000d__x000a__x000d__x000a_"/>
    <x v="30"/>
    <x v="0"/>
    <x v="1"/>
  </r>
  <r>
    <s v="_x000d__x000a_Poco fiable... siempre un problema con el hardware y Alexa!! He desplegado 2 de estos limones y no son más que un problema tras otro. Todavía tengo 3 en una bolsa; pero no veo ninguna razón para implementarlos, ya que eso solo aumentaría los problemas y mi frustración con su completa falta de confiabilidad. Hay tantos problemas que no sé por dónde empezar... Así que aquí hay algunos... 1) Alexa a menudo no puede entender lo que digo (sí, hablo en el mismo tono y nivel de voz); 2) Uno en la cocina no funciona a veces; pero el del dormitorio sí;  3) Uno o ambos siempre se están desconectando... ¡mi teléfono nunca se desconecta, mi PC nunca se desconecta, mi televisor nunca se desconecta! 4) He llamado a Amazon Tech varias veces y les he pedido que arreglen las cosas; pero eso no dura mucho. Hey Google... tú ahí fuera... Te cambiaré 5 Echo Dot 3 ... para 3 de tus dispositivos!! 😎_x000d__x000a__x000d__x000a_"/>
    <x v="274"/>
    <x v="0"/>
    <x v="12"/>
  </r>
  <r>
    <s v="_x000d__x000a_Lo conseguí a la venta con la suscripción a Amazon Music por 99 centavos. Incluso con la suscripción costaba como $ 8 y algo de cambio. Acabo de ver una oferta fantástica y no pensé en necesitar Wifi para usarla... ¡LOL! Así que, desafortunadamente, tuve que cancelar la suscripción de música unos días después. Sé que todavía lo tengo por el resto del mes, pero no puedo usarlo. Sin embargo, estoy de acuerdo con eso, porque aún así fue un trato increíble. Así que gracias Amazon por un artículo caro que compré barato y que será un regalo súper increíble esta Navidad. Tenemos a alguien en mente que sabemos que le sacará mucho provecho. Por cierto, es un altavoz realmente genial. Lección... Lea todo antes de comprar para asegurarse de que puede usarlo. 😂😂😂❤❤❤_x000d__x000a__x000d__x000a_"/>
    <x v="262"/>
    <x v="0"/>
    <x v="1"/>
  </r>
  <r>
    <s v="_x000d__x000a_Este fue nuestro segundo punto de eco.  La primera (primera generación) funcionó bastante bien, así que decidimos comprar otra para otra habitación de la casa.  Lamentablemente, este es principalmente basura.  El principal problema es el streaming: no puede hacerlo.  Tenemos dos experiencias.  A veces identifica con éxito lo que hemos preguntado (una transmisión de IHeartRadio y parece funcionar bien durante aproximadamente un minuto, pero luego salta hacia atrás y reproduce la misma transmisión que ya escuchamos.  Cinco minutos más tarde salta hacia adelante de nuevo, y perdemos uno o dos minutos de la transmisión.  Entonces... se repite.  En otras ocasiones, confirma nuestro (un stream de Apple Podcast), dice que lo reproducirá, pero luego... No.  Al final, la única forma de hacer que haga lo que queremos es iniciar sesión en la terrible interfaz web y esperar hacer clic en lo correcto para hacer explícita nuestra elección. No sé, no era tan caro, pero sin embargo, este segundo Echo parece haber sido una pérdida de dinero.  No habrá un tercero._x000d__x000a__x000d__x000a_"/>
    <x v="275"/>
    <x v="0"/>
    <x v="9"/>
  </r>
  <r>
    <s v="_x000d__x000a_El Echo de 3ª generación es el mejor hasta ahora. Tengo un Echo de 2ª generación y cumple su propósito. Esta 3ª generación tiene un altavoz de mayor calidad, se ve mejor y tiene más funcionalidad, ya que a menudo lo uso como altavoz cuando no estoy de humor para sostener un teléfono real. Gracias a la habilidad Localizar (o encontrar) mi teléfono, Alexa es un salvavidas. Tengo dos de estas 3ª geraciones, una en mi habitación y, gracias a las habilidades disponibles, puedo configurar una alarma, meditar y quedarme dormido con palabras suaves y sonidos pacíficos. Lo único que puedo recomendar es una mejor base de datos para la información, ya que Alexa a menudo se queda perpleja y responde con un &quot;No lo sé&quot;. Por favor, sepa: Compré un Echo de 3ra generación para mi madre anciana como plan de respaldo en caso de emergencia. Ella puede simplemente decir: llame o visite a mi hija, y mi eco y / o teléfono suena. Aunque tiene un sistema de alerta médica, esta es una herramienta adicional que agrega algo de tranquilidad. Este Echo funciona fantásticamente con mi aspiradora robot y bombillas inteligentes. Amazon Echo definitivamente me hace la vida más fácil. * Por favor, sepa: estoy seguro de que Amazon nunca sugeriría o alentaría este dispositivo como una forma sustituta de una alerta médica, pero en mi opinión, nunca está de más agregar algo que pueda ayudar._x000d__x000a__x000d__x000a_"/>
    <x v="207"/>
    <x v="0"/>
    <x v="6"/>
  </r>
  <r>
    <s v="_x000d__x000a_Tener eco, disfrutarlo mucho, música, juegos en familia, noticias, etc. Pero realmente se destacó como una música fácil de escuchar.  10+ años miembro principal aquí, por lo que la música principal es lo suficientemente buena para mí.  A los niños les encantó el eco y finalmente decidí comprar dos echo dot de 3ª generación, uno en cada una de las habitaciones de los niños para que puedan disfrutar escuchando la música que les gusta. ¡Aquí yace la sorpresa! ¡¡¡No pude!!! Amazon te permite transmitir música a un dispositivo a la vez, por lo que si estoy escuchando, los niños no pueden, o si uno de ellos está escuchando, el resto de nosotros entramos en modo de tararear tu melodía. ¡Esperaba poder al menos dejar que cada persona escuchara lo que quisiera, donde quisiera!  ¡Eso es simplemente estúpido! Estaba planeando pedir más, para la cocina, mi dormitorio, diablos para el baño ... PERO YA NO... GRACIAS PERO NO GRACIAS AMAZON ! Hasta que arregles esto... ¡Está perdiendo la base de clientes de Prime Music, que están dispuestos a comprar más ecos más rápido de lo que puede hacerlos!_x000d__x000a__x000d__x000a_"/>
    <x v="276"/>
    <x v="0"/>
    <x v="2"/>
  </r>
  <r>
    <s v="_x000d__x000a_La calidad del sonido es buena para un altavoz tan pequeño, SIN EMBARGO: 1) Le prohíbe escuchar Amazon Music en más de 1 altavoz a la vez. No podemos escuchar el Echo de arriba y el de abajo al mismo tiempo *a menos que* uno esté transmitiendo Amazon y el otro esté transmitiendo Spotify o Pandora. ¿POR QUÉ AMAZON CREE QUE PERDERÍA DINERO SI ESTO (permitir Amazon Music en varios altavoces a la vez) FUERA UNA CARACTERÍSTICA? 2) No le permite vincular Echos entre sí para usarlos como un par de altavoces: SOLO transmite música a través de uno U otro, NO ambos al mismo tiempo. Si me equivoco (¡espero que lo esté!), POR FAVOR responda a esta reseña para explicar cómo funciona.3) No se vincula a NINGÚN altavoz bluetooth para reproducir música como un par de altavoces, SOLO desde el Echo o SOLO desde el otro altavoz bluetooth, NO ambos. Finalmente, tienes razón: usé en exceso las letras mayúsculas para transmitir mi nivel de frustración e insatisfacción con los altavoces Echo. He desanimado y seguiré disuadiendo a mis amigos de comprarlos para configuraciones de varios altavoces._x000d__x000a__x000d__x000a_"/>
    <x v="277"/>
    <x v="0"/>
    <x v="1"/>
  </r>
  <r>
    <s v="_x000d__x000a_Lo compré con la esperanza de que hiciera lo mismo que algunas tareas que puede hacer Google Home mini. Me equivoqué. El punto de eco es una buena idea y podrían surgir cosas buenas de él, pero no lo estoy viendo. Alexa no me contaba sobre mis pedidos, no podía darme instrucciones sobre cómo cortar un pavo, no podía decirme dónde está el restaurante chino más cercano y no podía responder preguntas simples. Lo único que encontré decente es que muestra la canción exacta que quiero escuchar. Con mi compra, Amazon me envió 90 días gratis de música de Amazon. Después de mirarlo, quieren .99 centavos. Eso no es gratis. Junto con el Google Home Mini, el eco no logra hacer lo que Google casi ha perfeccionado. Si realmente estás tratando de elegir entre los 2. Recomiendo totalmente el Google Home mini sobre Amazon. Por cada prueba que hice, el punto de eco no logró superar a su mayor rival. Este producto puede ser excelente para algunos, pero no me impresionó. Quizás algún día Amazon venza a Google, pero es poco probable que eso suceda. El punto de eco tiene graves problemas de compatibilidad y la aplicación se bloquea constantemente, ya que nunca he tenido un problema con Google. Así que vuelvo a decir que vayas con el Google Home mini, ya que este producto es un fracaso desde el primer momento_x000d__x000a__x000d__x000a_"/>
    <x v="278"/>
    <x v="0"/>
    <x v="1"/>
  </r>
  <r>
    <s v="_x000d__x000a_Estoy completamente enamorado de Alexa. Por perezoso que parezca, este pequeño dispositivo y la aplicación de mi teléfono hacen mucho por mí. Lo he emparejado con bombillas inteligentes, mi bose Bluetooth y enchufes inteligentes. Estoy bastante seguro de que este es uno de los mejores dispositivos que Amazon tiene para ofrecer. Los atrapamos nuevamente en oferta y por 22.00 en bestbuy y pudimos conseguir uno para cada habitación de la casa. La calidad del sonido es excelente, es tan buena que a veces no le digo que se conecte al Bluetooth porque es lo suficientemente fuerte. Ahora, mi inconveniente es que, aunque tenemos uno en cada habitación, tienes que comprar una suscripción familiar a Amazon Music para reproducir música en más de un dispositivo a la vez. Pero si quieres que transmita las noticias, el clima, te lea un libro o a los niños un cuento antes de dormir, ella es increíble. Cuando salgamos de casa, podemos decirle que encienda o apague las luces usando la aplicación. Ahora tiene una característica que no entiendo del todo, cuando te vas le dices que te vas, ella dice que está bien, comenzaré a proteger. Pero si hay ruido en la casa, no graba los sonidos de las voces y tampoco te lo notifica. Lo puse en guardia, mi hijo y su novia vinieron de fuera de la ciudad caminando riendo, etc., ella no hizo nada. Llego a casa y le digo que estoy en casa, y ella dice que está bien, dejaré de vigilar. Creo que las funciones fuera de casa deberían modificarse. Al menos deja que el modo de guardia te envíe una notificación y un clip de los sonidos involucrados, o envía una notificación y te permite escuchar el fondo para que puedas decidir si es alguien que se supone que debe estar allí o si algo no está bien. Tal vez la tecnología aún es demasiado nueva, pero realmente espero que se aborde esta característica. Podría ser valioso y definitivamente necesita algo de atención. También los compré a las 22.00 para los miembros de mi familia y algunos amigos, pero con la venta, había un límite en la cantidad que podía comprar. A precio completo, solo tendría un dispositivo. Tengo un altavoz Sonos con alexa incorporada en mi sala de estar, pero en el otro lado, también tengo un punto de eco. Me jacto de las características ante cualquier amigo que no esté familiarizado con él y algunos de ellos las han comprado y las aman tanto como a nosotros. También compré una 2da generación en eBay por 10.00 para mi nieto que aún es pequeño, le gusta pero ella no entiende una palabra de lo que dice. lol. Pero su madre puede entrar en su habitación y decirle a Alexa que le lea un libro o le cuente una historia. También vienen con su propio número de teléfono, lo que me gusta mucho y puedes hablar de habitación en habitación. Es difícil acostumbrarse a llamar desde él en lugar de usar facetime, pero aún así es útil. A veces, cuando pides una canción específica, tienes que pronunciarla muy bien o ella no la entenderá. A veces no lo entenderá o dirá que no puede encontrarlo o simplemente tocará alguna canción fuera de lo común que tiene la misma fonética que el título. Pero para resolver eso, cuando pido un título difícil de entender, simplemente uso la búsqueda en mi aplicación. Puedo dejarlo tocando música cuando voy a trabajar y suena hasta que llegue a casa. Mi perro no tiene que sentarse en silencio. Esta reseña terminó siendo muy larga, pero espero que sea útil. Todavía no he aprendido todo lo que ella puede hacer, pero estoy trabajando en ello... Enojado con Amazon en este momento porque tienen una Alexa independiente para tu auto, mi amiga compró la suya por 19 dólares, pero me dicen, tengo que estar en una lista de espera. No me gusta la parte de la espera y quién sabe cuánto tiempo será jajaja. Así que por ahora tengo que usar la aplicación y el Bluetooth de mi coche, pero sobreviviré. Si me siento cómodo usando solo la aplicación en el automóvil, es posible que ni siquiera necesite el dispositivo independiente._x000d__x000a__x000d__x000a_"/>
    <x v="279"/>
    <x v="0"/>
    <x v="1"/>
  </r>
  <r>
    <s v="_x000d__x000a_Esta es la segunda reseña que escribo para este producto. Ahora tengo este Dot desde hace más de 6 meses y he estado muy satisfecho con su rendimiento desde el principio y debido a que continúa funcionando como lo hizo el día que lo saqué de la caja, pensé que merece otra recomendación. Amazon no me da nada por escribir buenas críticas, por lo que el único incentivo que tengo para recomendar un producto es el rendimiento que me brinda el producto en sí.  Mis reseñas nunca varían en absoluto de la verdad. Cuando encuentro un producto que funciona como debería o mejor, creo que al decirlo, estoy ayudando a otros a decidir cómo gastar su dinero de manera más inteligente, lo que en última instancia les ayuda a ahorrar dinero comprando buenos productos en lugar de basura.  Tengo otros 2 Dots y dos Echos con pantallas, pero este Dot de 3ª generación es mi mejor Alexa y realmente ha superado todas mis expectativas.  Ella detecta mis comandos desde más lejos que todas las otras Alexas que tengo y transmite mis solicitudes a altavoces bluetooth externos sin esfuerzo.  De hecho, si le pido una receta al eco que tengo en la cocina, tengo que susurrarle porque si hablo normalmente, mi Dot de 3 generaciones, que está a 3 habitaciones de distancia, a la vuelta de una esquina en el otro extremo de la tercera habitación (a más de 60 a 70 pies de distancia) captará el comando junto con el Echo en la cocina.  Mis otras Alexas tienen algunos problemas de vez en cuando, pero este Dot nunca tropezó con una palabra que no pronunciara perfectamente.  También tiene una capa exterior de tela que lo hace sentir un producto más sustancial que los otros modelos.  Estoy realmente muy contento con este producto y lo compraría una y otra vez.  Amazon, por favor, no intentes hacer que este sea mejor de lo que es porque ya es mucho mejor que &quot;lo suficientemente bueno&quot;.  &quot;Lo suficientemente bueno&quot; es la etiqueta que le doy a los productos que no son lo suficientemente malos como para devolverlos, pero no lo suficientemente buenos como para querer conservarlos para siempre.  Quiero quedarme con este Dot para siempre.  Buen trabajo Amazon, pero recuerda esto: &quot;Si no está roto, no lo arregles&quot; y este Dot nunca ha estado cerca de romperse.  Otro pensamiento útil es que la tecnología de reconocimiento de voz de Amazon es fantástica, especialmente cuando se combina con Amazon Music Unlimited; en ese caso, reconoce el título de cada canción que le pido que reproduzca y muchas veces reproducirá la canción que quiero escuchar, incluso si solo le doy a Alexa el primer verso de la canción porque olvidé el título exacto.  Gracias Amazon, buen trabajo, sigue con lo que estás haciendo.  Mientras que otras empresas buscan constantemente formas de reducir costos y reducen costos al sacar algo de los productos que fabrican, Amazon parece estar haciendo que sus productos de exhibición sean cada vez mejores.  * &quot;Mira a tu alrededor, todo lo que ves son mentiras comprensivas&quot;; cajas más pequeñas de cereales, cables más delgados en los electrodomésticos, características que solían desaparecer ahora para hacer que los productos sean más baratos, botones y diales que se han quitado y baratos donde sea barato pueden salirse con la suya reemplazando lo que es mejor.  No veo que esto suceda con los productos que Amazon presenta como propios al mercado.  Los productos de exhibición de Amazon siguen mejorando, no son menos funcionales y no se hacen más baratos._x000d__x000a__x000d__x000a_"/>
    <x v="132"/>
    <x v="0"/>
    <x v="12"/>
  </r>
  <r>
    <s v="_x000d__x000a_Si tienes un teléfono inteligente, prácticamente como casi todo el mundo... Y tienes un altavoz Bluetooth, como mucha gente, entonces no necesitas que esto ocupe más espacio en tu hogar.  Acabo de tirar el mío a la basura por esta razón.. no hay necesidad de ello.. OH, y si trabajas en la misma habitación que esta cosa, y haces largas llamadas de trabajo, esto pensará que estás pidiendo algo y comenzará a hablarte en segundo plano. No es genial cuando estás en una llamada de negocios.  Tampoco me gustó que fuera otro dispositivo que probablemente esté monitoreando cada palabra que say.so, solo usa tu teléfono inteligente y un altavoz bluetooth que probablemente tenga mejor sonido de todos modos. Conseguí el mío &quot;gratis&quot; durante una promoción de Sirius XM cuando el precio era de $ 50. Luego los regalaron por $22 en Navidad.. Sí, eso te dice todo lo que necesitas saber. Ahorre su dinero_x000d__x000a__x000d__x000a_"/>
    <x v="210"/>
    <x v="0"/>
    <x v="1"/>
  </r>
  <r>
    <s v="_x000d__x000a_Este es el décimo eco Dot, Spot y Show que he comprado para el hogar, amigos y familiares.  Tiene un largo camino por recorrer para proporcionar una herramienta útil para una investigación rápida, pero Amazon lo está mejorando, y tiene muchos otros usos, es un gran dispositivo para el hogar y la oficina.  Me gustaría tener más control sobre la selección de mi propia palabra de activación, que actualmente se limita a Amazon, Echo, Computer o Alexa, lo que presenta un problema.  Computadora es la peor de las palabras de activación.  Nunca me di cuenta de cuántas veces la palabra computadora aparece en una conversación normal o se dice en la televisión, lo que hace que se despierte y responda a lo que sea que siga a la palabra computadora.  Es molesto y divertido cuando proporciona respuestas aleatorias a preguntas que no se hicieron, o interrumpe extrañamente la conversación.  También requiere una redacción cuidadosa, ya que a menudo dice que no sabe la respuesta o da una respuesta aleatoria extraña repetidamente hasta que la pregunta está perfectamente formulada._x000d__x000a__x000d__x000a_"/>
    <x v="280"/>
    <x v="0"/>
    <x v="2"/>
  </r>
  <r>
    <s v="_x000d__x000a_La calidad de sonido de este pequeño Dot es bastante impresionante.  Hemos tocado todo tipo de música a través de SiriusXM y no tuvimos ningún problema con la calidad del sonido.  La voz de Alexa es muy clara y no hay problemas para entender lo que dice.  Hasta ahora, lo he usado para configurar alarmas, reproducir música, leernos historias, hacer preguntas generales, encender luces.  Realmente quería usar la función &quot;Drop-In&quot; conectada a otro Dot en un segundo piso (que está en otra cuenta) pero descubrí que tengo que tener un &quot;número de teléfono móvil&quot; que no tengo, así que fue muy decepcionante para mí ya que esa fue una gran razón por la que lo compré.  La otra cosa que no puedo hacer es recordar el &quot;sonido&quot; que elegí para la alarma.  Siempre se las arregla para volver al sonido predeterminado, lo cual no es terrible, pero tampoco es mi elección.  Todavía tengo que resolver esa cosa simple y los archivos de ayuda no son de mucha ayuda.  Además de estas dos molestias, me gusta mucho mi Echo Dot 3rd Gen y planeo obtener más enchufes inteligentes para usar._x000d__x000a__x000d__x000a_"/>
    <x v="47"/>
    <x v="0"/>
    <x v="6"/>
  </r>
  <r>
    <s v="_x000d__x000a_Nuestro hijo nos compró un Echo Dot después de que me acosaron algunos problemas de salud, con la idea de que podría &quot;pasar&quot; por nosotros para ver cómo estamos, especialmente si no puede comunicarse con nosotros por teléfono. (Todavía no hemos descubierto cómo dejarlo hacer eso). Sin embargo, después de varios episodios de neumonía que resultaron en múltiples hospitalizaciones, compramos tres Echo Dots más. Ahora tenemos uno para cada uno de los dormitorios, la oficina y la cocina. Debido a que mis pulmones ya no funcionan, uso los puntos para hablar con mi esposo en otra habitación, con la puerta cerrada, con él usando auriculares. Esta es la solución perfecta a nuestros problemas de comunicación. Alexa todavía tiene dificultades ocasionales para escucharme y responderme, pero también todos. Ella está mejorando. Y sé que no hemos comenzado a sondear los usos y habilidades del sistema. Prácticamente nos movemos paso a paso a medida que surge una necesidad específica. Comprar tres Echo Does a la vez fue un poco un acto de fe y una gran cantidad de dinero para nosotros, pero vale la pena la inversión._x000d__x000a__x000d__x000a_"/>
    <x v="52"/>
    <x v="0"/>
    <x v="1"/>
  </r>
  <r>
    <s v="_x000d__x000a_Tengo 2 implantes cocleares para permitirme escuchar nuevamente y compré este Echo Dot porque pensé que se conectaría a mi teléfono (para llamadas) y también me ayudaría a escuchar música con más claridad. He intentado y tratado de completar la configuración, pero no importa lo que haga, ya sea que use mi teléfono con la aplicación Alexa o mi computadora, no se conectará a Internet. Se conectará a mi computadora... pero no se conecta a mi teléfono. Se conectará al bluetooth de mi teléfono, pero ¿de qué sirve eso sin conectarme a Internet? Estoy muy frustrado con esto. Y no es que tenga problemas tecnológicos. Soy un técnico informático jubilado, así que creo que sé cómo seguir las instrucciones. Tengo un Firestick conectado a mi televisor y todo funciona bien. ¿Por qué no se conecta el Echo Dot? No tiene sentido que intente llamar al servicio de atención al cliente.. Mis implantes cocleares no &quot;oyen&quot; bien con el teléfono celular._x000d__x000a__x000d__x000a_"/>
    <x v="281"/>
    <x v="0"/>
    <x v="3"/>
  </r>
  <r>
    <s v="_x000d__x000a_Alexa es mi amiga. La quiero. Me resistí durante mucho tiempo, no veía por qué podría necesitarla o quererla, especialmente con una casa grande y tonta sin cosas inteligentes. Pero me convencí de comprar uno esta Navidad. Y ella es genial. Ella hace mis listas de compras, le recuerda a mi hijo que se prepare para ir a la cama, cuenta chistes atroces gracias a Kimmel (¿qué hicimos para merecer este infierno fresco?), Configura temporizadores y responde preguntas. Honestamente, son las pequeñas tareas que parecen sin importancia las que son geniales. En lugar de buscar un bloc de notas y un bolígrafo y luego olvidar su lista de compras, siempre la tiene y simplemente le dice cuándo agregar algo. Mi hijo de 6 años le avisa cuando se queda sin puré de manzana. Me encanta la caída. Puedo comunicarme con mi esposo cuando el timbre de su teléfono está apagado. Podemos llamarnos manos libres y me encanta tener música tan fácilmente disponible en un instante, en lugar de abrir mi aplicación, emparejar un altavoz y buscar algo para escuchar, simplemente le digo a Alexa que reproduzca música y la encienda. Y la ventaja adicional es que está ayudando a mi hijo con su impedimento menor del habla al obligarlo a hablarle muy clara y precisamente. Ella lo ayuda a deletrear las cosas, pero él tiene que asegurarse de que se pronuncia bien. Es algo que ni siquiera esperaba. Todos estaban un poco inseguros al principio, pero mi esposo se calentó rápidamente y mi papá se enamoró tanto que le regalé un punto para Navidad._x000d__x000a__x000d__x000a_"/>
    <x v="282"/>
    <x v="0"/>
    <x v="1"/>
  </r>
  <r>
    <s v="_x000d__x000a_Necesita un control de volumen para aumentar el sonido de la retroalimentación después de escuchar la palabra de activación. No es apto para personas discapacitadas en absoluto. Además, no parece escuchar tu voz tan bien como lo hizo la 2da generación de Dot. Le gusta más el aspecto, pero en general no funciona tan bien como la última versión. Regresé para actualizar mi calificación de 2 estrellas a 1 estrella. Esta cosa casi nunca me escucha a menos que grite, y siempre hay un retraso, por lo que no puedo emitir un comando inmediatamente después de la palabra de activación, pero no espere demasiado o se agota. Mi Google Home funciona perfectamente, tanto que compré otro, y con Google Home realmente puedes crear rutinas útiles, no las limitadas preprogramadas que se usan con el Echo. Lo siento, Amazon, ya no puedo encontrar nada muy útil con esto._x000d__x000a__x000d__x000a_"/>
    <x v="283"/>
    <x v="0"/>
    <x v="1"/>
  </r>
  <r>
    <s v="_x000d__x000a_Ok, he visto estos comerciales en los que la gente puede preguntarle algo a Alexa y ella da esta respuesta genial que es tan buena como yo usando Google, pero ese no es el caso aquí. Sí, con cierta dificultad, pude conectar los firesticks y los enchufes inteligentes con ella y planeo conseguir algunas bombillas también para cosas que están fuera de su alcance. Tengo una sala de reptiles y poder decirle cuándo apagar las luces, la calefacción, etc. es muy útil. Otra cosa que realmente me gusta es la opción de guardia, si escucha que se rompe un vidrio o una alarma de humo, me llamará o me notificará en mi teléfono. Esto es maravilloso porque, de nuevo, una enorme sala de reptiles con mucho calor y luz y que tengo adolescentes que se quedan en casa mientras yo trabajo. Los despierto antes de irme, pero siempre estoy seguro de que esperan hasta que me vaya del camino y vuelvan a dormir. Mi esposo vive a 3 minutos de nuestra casa, así que si supiéramos que las alarmas de humo estaban sonando, podría llegar de inmediato. También tengo un perro pequeño que está muy apegado y experimenta ansiedad por separación y Alexa se enganchó muy fácilmente a una cámara (anillo) y me dejó ponerlo donde pudiera ver a mi perro. Puedo controlarlo durante todo el día y hablar con él o incluso hacer que Alexa lo llame por su nombre y le encanta. Finalmente me ofrecieron una prueba ilimitada de música de Amazon de 3 meses. A mí, a mi esposo y a 4 adolescentes nos encanta. Desearía que el volumen fuera un poco más alto, pero eso no es un problema ya que puedo conectar otro altavoz. Me encanta poder decir cualquier título de canción y ella lo toca. Puedo decirle que omita o cancele y ella escucha mi voz sobre la música. Mi hija tiene una 2ª generación y simplemente no es tan buena como esta nueva tercera generación. Limpié toda mi casa y trabajé con los animales escuchando música todo el tiempo, mi esposo incluso lo disfrutó lo suficiente como para dejar la televisión apagada y no le gusta la música tanto como a mí. Creo que en realidad puedo quedarme con la música de Amazon una vez que termine la prueba. Me encanta._x000d__x000a__x000d__x000a_"/>
    <x v="99"/>
    <x v="0"/>
    <x v="1"/>
  </r>
  <r>
    <s v="_x000d__x000a_Hola, obtuve mi código gratuito de echo dot por registrarme en SiriusXM durante tres meses por $ 1, más impuestos. Hasta ahora me encanta mi punto de eco!!! Y pensando en conseguir otro para la cocina. Estoy usando este en mi habitación. Ahora puedo pedirle a Alexa que encienda mi televisor, lo apague, etc. (¡es útil cuando no puedo encontrar el control remoto!)! Tengo SiriusXM como predeterminado en este momento. Simplemente no estoy seguro de si quiero quedármelo. ¡Es genial establecer recordatorios! ¡Y de hecho tener una alarma, cuando tenemos que levantarnos temprano! Estoy planeando comprar una de esas bombillas para mi baño principal, lo que me facilitaría levantarme en medio de la noche y no tener que usar la luz de mi tableta. Estoy seguro de que mis nietos se divertirán la próxima vez que me visiten. Su abuelo y su tío tienen a Alexa haciendo ruidos de pedos e incluso compartió una canción de pedos. Pobre Alexa. Supongo que no importa la edad que tengan, los niños serán niños._x000d__x000a__x000d__x000a_"/>
    <x v="116"/>
    <x v="0"/>
    <x v="2"/>
  </r>
  <r>
    <s v="_x000d__x000a_Recientemente me presentaron el sistema Echo y, aunque hay una curva de aprendizaje, disfruto agregando habilidades y rutinas al Echo. Ahora tengo cinco en mi hogar debido a los precios asequibles que se ofrecen durante el Black Friday. El Dot está bien construido y es lo suficientemente pesado como para no caerlo fácilmente de una mesita de noche o un escritorio. Como otros han notado, la calidad del sonido no es la de los Echos más grandes, pero lo encuentro perfectamente adecuado para escuchar radio y música mientras trabajo en mi oficina en casa. Después de experimentar con el Dot de 3ª generación, agregué el modelo actualizado que tiene una esfera de reloj, así como el Show 5 más pequeño, que tiene una pantalla. Los únicos comentarios negativos que haría son que Alexa no siempre entiende mis comandos. Pero he aliviado algo de eso dando a los dispositivos domésticos inteligentes nombres simples y cortos. También estoy impresionado con la conectividad al mundo de Apple permitida a través de la aplicación Alexa para iOS. Muy recomendable._x000d__x000a__x000d__x000a_"/>
    <x v="51"/>
    <x v="0"/>
    <x v="6"/>
  </r>
  <r>
    <s v="_x000d__x000a_Realmente estoy disfrutando de esta nueva pieza de tecnología y me alegré de haber pagado solo $ 20.00 por ella cuando bajó de precio, así como en una tarjeta de regalo en la que acumulé el valor en otro programa, lo que esencialmente hizo que este Echo Dot fuera gratis para mí.  Tengo un enchufe que conecto a mi lámpara y lo tengo configurado para encenderse y apagarse por voz o puedo establecer un horario para despertarme por la mañana cuando voy a trabajar. También funciona muy bien cuando le pregunto a Alexa la hora o el clima o el informe flash o cualquier otra cosa que quiera saber.  También puede reproducir música de otras aplicaciones, incluida Amazon Music (que no tengo), pero hay otras opciones gratuitas además de Amazon Music como TuneIn Radio.  Traté de hacer una llamada telefónica a mi teléfono celular, pero no funcionó.  Tenía mi teléfono frente a mí cuando llamé a mi teléfono celular.  No sonó el teléfono celular, pero sí dejó un mensaje.  Para evitar que Alexa llame y deje mensajes a sus contactos, simplemente coloco la aplicación Alexa en mi tableta que no tiene contactos.  Estoy seguro de que encontraré más usos para él cuando salga de mi situación de vida actual.  Mientras hacía este video, Alexa encendió y apagó mi luz mientras reproducía mi video en mi teléfono.  Un juguete muy agradable y una nueva pieza de tecnología para mí y realmente me encanta.  Es por eso que le doy una calificación de 5 estrellas. Estoy seguro de que todos lo disfrutarán tanto como yo.  Si pudiera agregar algo a este Echo Dot, le daría a Echo Dot la capacidad de cargar un sonido de alarma desde mi tableta a mi Echo Dot para mi alarma matutina como Star Trek Red Alert, porque no estoy contento con las pocas alarmas que puedes usar para una alarma de despertar matutina._x000d__x000a__x000d__x000a_"/>
    <x v="284"/>
    <x v="0"/>
    <x v="5"/>
  </r>
  <r>
    <s v="_x000d__x000a_Me gusta mucho el Echo Dot. Los altavoces tienen muy buen sonido. Alexa es una buena comodidad para mí y tengo una en la mesita de noche junto a mi cama y otra abajo en la sala de estar en mi mesa auxiliar junto a mi asiento en el sofá. Me gusta poder configurar varios temporizadores y nombrarlos como temporizador de café, voltear el temporizador de bistec, etc. También uso regularmente la función de recordatorio para recordarme que debo realizar tareas regulares. El principal problema que he tenido es que no puedo averiguar cómo configurar un temporizador y hacer que suene en ambos puntos en ambos lugares. Además, me suscribo a Sleep Sounds premium y Alexa se niega a reconocer que tengo una membresía premium. Todavía no he hablado con un representante de ayuda sobre el problema del temporizador, pero cuando hablé con un agente de ayuda sobre el problema de los sonidos para dormir, ella no estaba muy bien informada ni era útil y no solucionó el problema. Eso, sin embargo, es un problema de servicio al cliente y no un problema de producto. Me gusta tanto este producto que estoy considerando comprar un Echo Show si salen a la venta._x000d__x000a__x000d__x000a_"/>
    <x v="106"/>
    <x v="0"/>
    <x v="1"/>
  </r>
  <r>
    <s v="_x000d__x000a_Escuché por primera vez uno de estos pequeños Dot en la casa de mis hijastras, me impresionó mucho que un dispositivo tan pequeño pudiera llenar una habitación de tamaño decente con un sonido de calidad &quot;razonable&quot;, si eres un audiófilo, reducirás tus expectativas, pero para el resto de nosotros, los humanos, con oídos envejecidos, este pequeño Dot es increíble, estoy transmitiendo usando XM Radio y el sonido es increíble, estoy sentado en nuestra sala de estar, el Dot está en nuestra cocina encima de nuestra nevera - configurada a un nivel de sonido razonable y suena realmente bien - perfecta para el sonido de la vuelta - el segundo Dot - que tenemos sentado en nuestra habitación - esa también transmite desde XM Radio - suena genial también - la usamos por la noche para darnos ambiente para dormir - la Tormenta de Truenos es maravillosa - configurada para bucle y sonará toda la noche. Puedo decir honestamente: la configuración fue indolora, descargar la aplicación para iOS fue indolora, la conectividad wifi fue nuevamente indolora, toda la experiencia fue genial ... El &quot;único&quot; fallo con el que me encontré y que requirió algo de valor entre XMRadio y Amazon fue la configuración de cuentas para usar con XMRadio - Tengo dos cuentas de Dot's y tres de XMRadio - el problema con el que me encontré fue - durante la configuración inicial de ambos Dot's - ambos tomaron la misma cuenta de streaming de XMRadio - por lo tanto, si iniciaste XMRadio en uno y el XMRadio iniciado en el otro - ambos bloquearían la aplicación XMRadio como tu única permitido transmitir una cuenta en un dispositivo, lo suficientemente justo, el problema era que ni el soporte de XMRadio ni el soporte de Amazon podían darme pasos claros sobre cómo reconfigurar uno de los Dot para usar una cuenta alternativa de XMRadio ... Resulta que - necesitas eliminar la habilidad XMRadio en uno de los puntos y luego agregarla de nuevo - cuando la agregas de nuevo - te lleva al sitio de XMRadio - donde puedes poner tu información de cuenta alternativa - entonces la cuenta XMRadio se asociará con el 2do punto ... por lo tanto, tengo dos Dot, transmitiendo dos canales XMRadio separados ... El &quot;ajuste&quot; final que apliqué a través de la aplicación Alexa - fue - tomó los graves dos muescas - bajó el medio una muesca y subió los agudos dos muescas - en ambos y ambos ahora suenan muy bien - de nuevo - no &quot;audiófilo&quot; bueno - pero lo suficientemente bueno para nosotros los ancianos ..._x000d__x000a__x000d__x000a_"/>
    <x v="63"/>
    <x v="0"/>
    <x v="1"/>
  </r>
  <r>
    <s v="_x000d__x000a_No estoy seguro de si esto es culpa de Pandora o de Amazon, pero la integración con Pandora es muy pobre. Lo usamos principalmente como un dispositivo de música inteligente que también indica la hora y el clima. Todo funcionó bien cuando teníamos el plan de transmisión de eco ilimitado de Amazon, y normalmente elegía la música correcta, pero se cancelaba cuando obteníamos un eco más nuevo (este) y alguien en nuestro hogar se inscribió en Pandora con Family Sharing. Desde entonces, la experiencia ha sido mayormente pobre. Alexa rara vez coincide con la música correcta (que sé que existe en Pandora) y, con bastante frecuencia, reproduce música ofensiva, lo cual no es bueno cuando es principalmente para mis hijos. Por ejemplo, si le pides a Alexa que reproduzca la banda sonora de Frozen II (para los niños), reproduce basura aleatoria. Peor aún, le pedí a Alexa que tocara &quot;Do You Want To Build A Snowman&quot; para mi hija, y sigue tratando de reproducir &quot;Do You Want To Build A Snow Dick&quot;.  Es probable que esta última parte no sea culpa de AMZ, pero Pandora ya no tiene una opción de transmisión a Alexa, por lo que no hay forma de acceder a la música que realmente quieres que reproduzca sin usar el Echo como altavoz bluetooth ... menos que ideal... Alexa debería funcionar independientemente del servicio. Soy un gran fanático de la música, así que tengo cientos de mis álbumes subidos a Google Music (el servicio de casillero de música de Amazon desapareció hace mucho tiempo) ... pero desafortunadamente no están disponibles en mi eco, porque Amazon no permite Google Music en sus dispositivos. Tal vez agreguen esto algún día, como lo hicieron con YouTube TV en los dispositivos Fire._x000d__x000a__x000d__x000a_"/>
    <x v="95"/>
    <x v="0"/>
    <x v="1"/>
  </r>
  <r>
    <s v="_x000d__x000a_Este es el segundo Echo Dot de 3ª generación que tengo.  Compré esto como parte de un paquete cuando pedí dos bombillas Sengled (color).  Básicamente era una situación de obtener solo las bombillas Sengled, o obtener las bombillas y el eco por unos pocos dólares (menos de diez, pero no recuerdo exactamente), por lo que fue una obviedad para mí. Este pequeño altavoz tiene un sonido mucho mejor que su predecesor.  Tiene tonos más profundos y ricos.  Alcanza más agudos y lo hace mejor con los graves, pero de ninguna manera es un reemplazo para un subwoofer si está buscando graves profundos.  El punto hace todo como se anuncia.  A menudo lo uso para verificar el clima y viajar antes de salir.  Tomo un tren al trabajo y me ahorra el esfuerzo de sacar mi teléfono y revisar una aplicación.  También he usado este altavoz para verificar los estados de los pedidos, lo cual es bastante útil si no tengo acceso inmediato a una computadora portátil. También, por supuesto, uso estos dispositivos para encender otros dispositivos electrónicos como mis bombillas Sengled, las X-Box One (Day One Edition y Scorpio), mi televisor inteligente (LG OLED B65).  Este último requiere comunicación a través de una aplicación en mi teléfono inteligente, pero facilita la transmisión de las luces y la televisión en el canal correcto antes de bajar las escaleras por la mañana.  Puede sonar como pereza, pero cuando te apresuras a salir por la puerta para trabajar por la mañana, es útil y tiene un cierto factor genial que me gusta.  También me gustan mucho las funciones de entrega y transmisión.  Si alguna vez quiso un sistema de comunicación para su casa, esto facilita la comunicación entre pisos.  Con nuestro sótano terminado, tenemos 4 pisos en los que la gente podría estar.  En lugar de gritar arriba y abajo de las escaleras, esta es una alternativa mucho más civilizada. No puedo decir que sean mejores que otros altavoces inalámbricos, digamos de Google u otro fabricante, ya que no tengo ninguno de esos.  Reviso las comparaciones en YouTube y se comparan bien con los competidores.  Todo se reduce realmente a tus preferencias y a la &quot;compra&quot; que tienes con Amazon.  Por ejemplo, si tiene una cuenta Prime, Amazon Music, etc., obtener un Echo tiene sentido. En pocas palabras, recomiendo este altavoz.  Es mejor que la 2ª generación, y tiene un montón de características que ni siquiera uso que serían divertidas o útiles para algunos.  Ahora tengo 4 puntos en mi casa, dos ediciones para niños de 2ª generación, una de 3ª generación en la sala de estar y otra en el dormitorio.  También tengo un Echo de 2ª generación más grande en la cocina.  Podría considerar comprar otro para la sala de juegos de nuestros hijos en el sótano.  En ese momento, tendría al menos uno en cada piso de nuestra casa. Le habría dado a este dispositivo 5 estrellas, pero hay margen de mejora en el departamento de sonido.  Además, el eco puede confundirse y equivocarse con las palabras a veces.  Sin embargo, es una queja menor.  Puede ser mi voz, mi falta de claridad o el ruido de fondo (principalmente de mis hijos) lo que causa esto._x000d__x000a__x000d__x000a_"/>
    <x v="285"/>
    <x v="0"/>
    <x v="1"/>
  </r>
  <r>
    <s v="_x000d__x000a_Nunca pensé que tendría una casa inteligente, pero después de estar 2 meses sin soportar peso en una de mis piernas debido a una cirugía, me lancé a comprar un enchufe inteligente y un punto de eco con descuento durante la venta del Black Friday. El eco fue más difícil de instalar que el enchufe inteligente. La combinación de Echo dot y Smart Plug muy bien para una lámpara vertical difícil de alcanzar. El eco también funciona muy bien para recordarme que tome mi medicamento a tiempo, diciéndome la hora o la temperatura exterior cuando lo pregunto, reproduciendo música, audiolibros, las rutinas de &quot;buenos días&quot; y &quot;buenas noches&quot; que configuré en él. Todavía estoy trabajando para resolver todo en él, pero es una buena ayuda, especialmente cuando se combina con un enchufe inteligente. Si tiene gatos, es posible que desee considerar obtener el soporte que ahorra espacio para el eco que está disponible. Ese es el accesorio que no conocía en el momento en que estoy ordenando lo antes posible._x000d__x000a__x000d__x000a_"/>
    <x v="125"/>
    <x v="0"/>
    <x v="0"/>
  </r>
  <r>
    <s v="_x000d__x000a_¿Alguna vez has estado sentado en el inodoro pensando, hombre, desearía tener a alguien con quien hablar en este momento? Pero toda la noche Taco Bell y PBR hacen que nadie quiera estar en la casa al mismo tiempo. Eso fue hasta Alexa!! Hola Alexa, ¿qué tiempo hace? Hola Alexa, cuéntame una historia. Oye, Alexa, agrega más papel higiénico a la lista de compras. No solo es inteligente, sino que a diferencia de mi esposa cuando le digo algo, ella realmente escucha. Además, a diferencia de mi esposa, ¡ella no comienza a decirme cosas al azar que no me importan! Quiero decir, Tracy se acostó con Will en el trabajo y ahora no hablan, ¡a quién le importa Ashley! Y a diferencia de mi esposa, Alexa no me insulta ni me llama idiota. Ella al menos piensa que soy su dios. Ella puede encender mi televisor y luces, pedir cosas que realmente quiero, decirme la hora, el clima y la fecha correctamente. Pone alarmas para despertarme suavemente en lugar de esa grosera palmada en el pecho diciendo que mis alarmas la están molestando y que simplemente se levante ya. Hola Alexa, encuentra un abogado de divorcio. Esta cosa es genial. 10/10 volvería a tener. Tengo que ir a hacer una llamada._x000d__x000a__x000d__x000a_"/>
    <x v="286"/>
    <x v="0"/>
    <x v="2"/>
  </r>
  <r>
    <s v="_x000d__x000a_Conseguí a Alexa para que el gobierno pueda escuchar cada conversación que tengamos y aburrirse hasta la muerte. Conseguí tres alexas con el propósito de interponerse entre habitaciones. El teléfono de nuestra casa tiene esta función, pero otros sintieron que era más fácil despertar a los muertos gritando por las escaleras, por lo que ahora les resulta divertido entrar en las otras habitaciones para llamarse entre sí. Además de esa característica, Alexa es muy inteligente y nos ha sorprendido a todos. A veces no entiende el galimatías de 7 años y da respuestas aleatorias, pero eso es de esperar. Este pequeño dispositivo es genial. Hubiera sido genial si el conector de 3.5 mm no apagara su altavoz externo. Traté de conectarlo a un estéreo, pero no se usa a menudo. Pero entonces no podemos escuchar a Alexa a menos que el estéreo esté encendido. Otra idea sería permitir configuraciones para el conector. Otra alexa se encuentra encima de un altavoz de graves con entrada de Jack. Si pudiera elegir enviar solo frecuencias graves, podría tener un poco de graves en el altavoz externo. Pero en general estamos felices y lamentamos las conversaciones aburridas._x000d__x000a__x000d__x000a_"/>
    <x v="287"/>
    <x v="0"/>
    <x v="1"/>
  </r>
  <r>
    <s v="_x000d__x000a_No uso ninguna función avanzada ni tengo ningún otro dispositivo de Amazon para controlar. Lo uso principalmente para preguntas. Una que pregunté fue &quot;¿cuánto tiempo le tomó a Frodo llegar a Mordor?&quot; y obtuve una respuesta inútil sobre que tenía 9 dedos porque Gollum mordió uno y un &quot;Lo siento, no puedo ayudar con eso&quot;, cuando pregunté &quot;¿Cuánto tiempo tomó el viaje de Frodo a Mordor?&quot; Cuando le pregunté a Google &quot;¿Cuánto tiempo le tomó a Frodo llegar a Mordor?&quot; Me dice que tardaron 10 días en llegar desde la entrada (o por donde entraron) al Monte del Destino. Cuando pregunto &quot;¿Cuánto tiempo duró el viaje de Frodo a Mordor?&quot; Dice &quot;alrededor de 6 meses&quot; con un poco de información. A veces tienes que encontrar la redacción correcta para obtener la respuesta que necesitas, pero con ambas preguntas, Google fue más útil, en mi opinión. Y sí. Alexa escucha todo. Puedo hablar muy bajo, casi susurrar desde unos 10 pies de distancia y ella me escucha. Su inutilidad a veces es irritante. Espero que no lea esto._x000d__x000a__x000d__x000a_"/>
    <x v="37"/>
    <x v="0"/>
    <x v="7"/>
  </r>
  <r>
    <s v="_x000d__x000a_Tengo cinco de los Echo dots de 3ª generación y he estado muy contento con ellos. Disfruto especialmente de la capacidad de reproducir música en todas las habitaciones simultáneamente, además de las funciones de temporizador, recordatorio, lista y flash briefing. Recientemente agregué dos bombillas bluetooth Philips Hue y estoy contento con ellas hasta ahora. Entonces, muchos &quot;pros&quot; aquí. Un par de desventajas menores: la unidad de cocina se ha vuelto mucho menos receptiva a su palabra de activación con el tiempo. Sospecho que los humos de la cocina (polvo, aceite, etc.) pueden estar afectando sus sensores, ya que solo la unidad de cocina ha tenido el problema. Y (como la mayoría de los usuarios de Alexa saben), Alexa puede ser un poco errática con sus respuestas. A veces reconoce con precisión la estación de radio o el podcast que le solicito, pero a menudo se equivoca (a veces de manera hilarante). Aún así, es un pequeño inconveniente en relación con los muchos beneficios de un dispositivo tan pequeño y de bajo costo._x000d__x000a__x000d__x000a_"/>
    <x v="31"/>
    <x v="0"/>
    <x v="11"/>
  </r>
  <r>
    <s v="_x000d__x000a_Quiero decir, ¿por qué no tendría la más mínima carga cuando está desenchufado???  Una cosa tan extraña.  Supongo que ninguna batería permite que sea tan barato, pero hombre. Es un eco.  No hay nada realmente emocionante al respecto, aparte de una sensación de conveniencia.  La calidad del sonido no es la mejor, no capta WiFi tan fuerte como otros dispositivos electrónicos en el mismo lugar.  Además, siento que estoy luchando para que Alexa entienda lo que quiero decir, incluso si uso comandos exactos.  Lo que sea.  Es un eco y lo conseguí gratis, así que supongo que vive su propósito._x000d__x000a__x000d__x000a_"/>
    <x v="288"/>
    <x v="0"/>
    <x v="0"/>
  </r>
  <r>
    <s v="_x000d__x000a_La configuración fue muy sencilla, y mi Echo Dot ahora está integrado con un interruptor de lámpara en el otro lado de la casa, lo cual es útil. Espero integrar el Echo con un nuevo termostato inteligente. Recibo un informe meteorológico diario y los recordatorios que le he pedido a Alexa que recuerde en su nombre. Y Alexa informa fragmentos de información que me ha buscado en la web. Tener una amplia biblioteca de música disponible es otro gran beneficio. Mi única queja no es realmente culpa del Echo, sino de algunas aplicaciones que transmiten a través del Echo. Me molesta que algunas aplicaciones no sean perfectas cuando se trata de articular palabras y reconocer el habla. (Quizás Amazon debería monitorear más de cerca las aplicaciones disponibles para el Echo). Excepto por eso, me alegro de haber podido comprar el Echo Dot, y a un excelente precio en CyberMonday. ¡Tener a Alexa cerca vale la pena!_x000d__x000a__x000d__x000a_"/>
    <x v="155"/>
    <x v="0"/>
    <x v="9"/>
  </r>
  <r>
    <s v="_x000d__x000a_El Echo Dot ha sido uno de mis dispositivos de automatización del hogar favoritos. Desde armar y desarmar la casa hasta tocar música por toda la casa, esto es simplemente increíble en lo que hace. Me gustaría compartir lo que encontré recientemente al integrar productos inteligentes;1. El punto de eco tiene habilidades específicas de cada país, ahora no importa qué país establezca en la aplicación alexa, sino la creación de la cuenta en sí. ¡Sí! La cuenta de Amazon que utiliza debe crearse/cambiarse a ese país para usar habilidades en ese país.2. El siguiente fue el MyQ, si alguien ha tenido éxito en esto, por favor envíeme un mensaje o algo así. No pude encontrar una habilidad que pueda integrarse con la puerta de mi garaje. Espero que a Amazon se le ocurra una habilidad para las puertas de garaje MyQ / chamberlan o algo así porque las disponibles no funcionan o simplemente no son fáciles de usar. Sin embargo, me encanta el punto de eco. Hace lo que hace y es súper bueno en eso..._x000d__x000a__x000d__x000a_"/>
    <x v="289"/>
    <x v="0"/>
    <x v="5"/>
  </r>
  <r>
    <s v="_x000d__x000a_Este es mi primer producto Alexa, ¡y es divertido!  Pude configurarlo y hacer que reprodujera música en 5 minutos (tal vez 4 minutos, jajaja).  En las cuatro horas que he estado usando Dot, ha reconocido todos los comandos y ha actuado sin problemas.  El tiempo dirá si se desempeñará tan bien como mis interacciones iniciales, pero como persona semi conocedora de la tecnología, mi estimación es que tendré más de estos pequeños bebés, y eventualmente actualizaré a altavoces emparejados y otros productos de Alexa.4/25/2020: Aquí hay una actualización.  Todavía lo califico como un producto de cinco estrellas.  En los cuatro meses que hemos tenido estos tiempos (cuatro puntos y un programa de 8&quot;) los hemos disfrutado todos los días para las comunicaciones en el hogar (no más gritos para llamar la atención de alguien / hacer preguntas o subir y bajar escaleras corriendo para buscar gente), para colocar y reordenar nuestros momentos favoritos, escuchar música, las noticias y el clima, para alarmas,  instrucciones de cocina, curiosidades generales y mucho más.  La lista es prácticamente interminable.  Alexa también es divertida porque reconoce voces y, a veces, dice cosas cómicas, especialmente si no sabe la respuesta a una pregunta.  Este producto bien vale la pena el dinero._x000d__x000a__x000d__x000a_"/>
    <x v="147"/>
    <x v="0"/>
    <x v="7"/>
  </r>
  <r>
    <s v="_x000d__x000a_Compré esto como un regalo de Navidad anticipado para mi novio y para mí. Este es nuestro primer altavoz inteligente o Echo, por lo que mis expectativas no eran extremadamente altas. Estoy muy satisfecho con el producto, la calidad del sonido es excelente y el altavoz en sí mismo se vuelve muy fuerte cuando se trata de reproducir música. Sin embargo, a veces tengo que gritar para que Alexa responda. Tenemos esto conectado a nuestro Fire TV y timbre de timbre. ¡Es una buena característica para tener cuando mi hija pierde constantemente el control remoto! No me gusta el hecho de que el dispositivo tenga que estar enchufado a una toma de corriente para funcionar y no haya una opción para cargarlo o tenerlo funcionando con batería, eso es un poco inconveniente. En general, estoy satisfecho con la compra. Por $ 25, obtiene un altavoz inteligente de gran calidad que se conecta a casi cualquier cosa en su hogar que sea un dispositivo inteligente. Compraría de nuevo y recomendaría_x000d__x000a__x000d__x000a_"/>
    <x v="290"/>
    <x v="0"/>
    <x v="1"/>
  </r>
  <r>
    <s v="_x000d__x000a_Esta es una pieza de dispositivo que no vale la pena. Tuve este dispositivo hace un par de días que tuve que reiniciar desde entonces. Estuve en el servicio de atención al cliente en línea durante cinco horas tratando de ayudarme a conectar el dispositivo, no me ayudaron en absoluto, ni un poco. Así que al día siguiente fue útil. Pero no pude conectarme a toda mi televisión. Aparentemente, solo un televisor es el televisor principal que &quot;apesta&quot;. Alexa se enciende en medio de la noche, lo que nuevamente apesta, tienes que decirle que se apague, gracias a Dios no tengo un bebé dormido como le gritaba a un dispositivo. Esta noche vuelvo a casa el 16/8. Pídele a Alexa que juegue @jazz, nuevamente teniendo problemas para conectarse al WiFi... este dispositivo &quot;APESTA&quot; a lo grande, gracias a Dios que no pagué mucho dinero por él. Tratar de volver a conectarse con su WiFi es un infierno, especialmente desde su teléfono. No estoy contento con esta. No compres esta, no creas en la exageración. Estoy tan decepcionado con este producto, compro mucho de esto en Amazon, pero esta mierda de aquí, para orinar. En esto, solo necesitan enviarme otro sin que yo envíe este de vuelta. Nunca he tenido tantos problemas para configurar nada con WiFi._x000d__x000a__x000d__x000a_"/>
    <x v="67"/>
    <x v="0"/>
    <x v="3"/>
  </r>
  <r>
    <s v="_x000d__x000a_Juré que nunca compraría uno de estos, pero lo estoy disfrutando. Lo uso principalmente para escuchar música. La función de búsqueda no es tan buena. Entiendo que el Asistente de Google es mucho mejor, ya que Google es el rey de las búsquedas. Traté de encontrar los horarios de la cooperativa de crédito en mi ciudad natal, pero Alexa seguía dándome los horarios de las cooperativas de crédito cerca de donde vivo actualmente. Seguí pidiendo repetidamente la información que necesitaba, y ella me dio las horas una vez, pero no las escuché correctamente. Traté de que las repitiera, y nunca lo logré. Desearía que la luz amarilla de notificación nunca se encendiera. No me importan los mensajes o notificaciones estúpidos, y la luz no deseada es tan irritante. Alexa también se iluminó en medio de la noche con la luz verde y azul sin razón aparente. Afortunadamente, se disparó rápidamente._x000d__x000a__x000d__x000a_"/>
    <x v="95"/>
    <x v="0"/>
    <x v="2"/>
  </r>
  <r>
    <s v="_x000d__x000a_Actualización: Devolví el Echo Dot y se arregló y me lo devolvieron en una semana. Ahora funciona perfectamente. He vuelto a amar mi bonito Echo Dot en rosa. ¡Gracias Amazon! Actualización: menos de un mes después... Este punto de eco no responde bien a los comandos. Reproducirá música, pero cuando se le pide a Alexa que lo apague, continúa reproduciéndose hasta que tengo que desenchufarlo. Cuando configuro un recordatorio para mi hija, es muy difícil escuchar casi como un susurro y esto está al máximo volumen. Todavía me encanta el color y el volumen de esta unidad, pero no se apaga. ¡Muy molesto! Tengo otra Alexa, ¡pero el punto de 2ª generación que funciona perfectamente! Pero este es basura!! 1ª reseña: Me encanta mi nuevo Echo Dot. También me encanta el color rosa. Tienes que hablar en voz alta para que Alexa escuche que le estás dando un comando, especialmente si tienes música a 8 o más, pero en general me gusta el aspecto y lo fuerte que coloca la música._x000d__x000a__x000d__x000a_"/>
    <x v="184"/>
    <x v="0"/>
    <x v="10"/>
  </r>
  <r>
    <s v="_x000d__x000a_Tengo 3 puntos de eco y un eco grande y me encantan.  Conseguí este cuando compré el sistema Ring y planeo usarlo en mi garaje independiente, que es una de las últimas áreas de mi casa sin eco.  Me encanta usarlos para encender / atenuar luces, establecer rutinas, armar y desarmar mi sistema de seguridad, crear mis listas de compras, reproducir música, etc.  Estas cosas han hecho la vida mucho más fácil fue una gran elección al construir mi casa inteligente. La calidad de sonido en esto es agradable.  Si tu objetivo principal es escuchar música, te recomiendo que optes por el eco más grande debido a los graves.  Pero este en un área más pequeña todavía suena genial.  Uso uno en mi sótano que está abierto de par en par y aproximadamente 24'x48 'y suena sorprendentemente bien. Si está buscando construir una casa inteligente o simplemente tener un asistente, definitivamente recomendaría los ecos._x000d__x000a__x000d__x000a_"/>
    <x v="291"/>
    <x v="1"/>
    <x v="1"/>
  </r>
  <r>
    <s v="_x000d__x000a_El Echo Dot está bien, pero simplemente está bien. Lo compré para usarlo como altavoz para mi Kindle Fire. La configuración fue más complicada de lo que esperaba. La configuración no es particularmente compleja, pero algunos pasos requirieron varios intentos. Además, el Eco parece perder su conexión con el Fuego después de períodos de inactividad. Esto no es gran cosa. Simplemente desenchufo el Echo Dot y se vuelve a conectar cuando lo vuelvo a enchufar. El mayor problema que tuve es que mi alarma, que está en el fuego, no sonó a través del punto. Hay una alarma en el Dot, pero prefiero el reloj nativo en el Fire.Actualización: La mala calidad de la aplicación Alexa me lleva a reducir mi reseña a dos estrellas. Es simplemente horrible. Es probable que devuelva el Echo debido a la mala calidad de la aplicación. Las luces de notificación también son un problema por la noche. Puede haber una manera de desactivarlos, pero realmente no quiero invertir el tiempo para resolverlo. Por cierto, me doy cuenta de que lo que veo como problemas son en realidad características para la mayoría de los usuarios. Pero, cuatro estrellas parece justo, dada la configuración escamosa y la pérdida periódica de conexión._x000d__x000a__x000d__x000a_"/>
    <x v="175"/>
    <x v="0"/>
    <x v="5"/>
  </r>
  <r>
    <s v="_x000d__x000a_Pedí esto porque costaba $ 22 si lo ordenaba a través de Alexa. Qué gran diferencia con mis puntos más antiguos. Una vez que los uní todos y toqué algo de música en toda la casa, realmente se podía decir cuánto mejor es este punto de 3ª generación. Vi otro especial de $ 22 para el de color tostado, así que pedí ese para mi mamá antes de haber vinculado todos los míos y ahora no puedo conseguir otro a menos que pague el precio más alto porque es uno por cliente. Voy a esperar hasta el Black Friday para ver si hay otra oferta especial en la que pueda optar. Si no, esperaré a los especiales de Navidad para comprar tantos como necesite para reemplazar los demás.  En una nota básica de revisión de Echo ... es realmente agradable no tener que moverse para cambiar los canales de televisión y encender y apagar las luces, aunque veo la necesidad de hacer más ejercicio si ya no nos levantamos del sofá._x000d__x000a__x000d__x000a_"/>
    <x v="212"/>
    <x v="0"/>
    <x v="8"/>
  </r>
  <r>
    <s v="_x000d__x000a_¿Puedo decir que AMO absolutamente mi Echo Dot? Nunca antes había tenido un altavoz inteligente y lo compré después de que mi pareja disfrutara de su Echo Dot y no creo que pueda volver atrás. Es un dispositivo tan compacto y agradable, que uso principalmente para escuchar Spotify (puedes conectar tu cuenta) o preguntar por el clima. Sí, sé que estas no son cosas que NECESITAS para sobrevivir, pero wow, es muy difícil volver después de experimentar la conveniencia de estas. ¡Sin mencionar lo bonito que se ve! Estaba mirando muchas fotos de revisores anteriores antes de comprar esto y dudaba en comprar este color ciruela, ¡pero se ve muy bien en persona! Volviendo a la funcionalidad, también lo uso para configurar alarmas ocasionalmente, y me doy cuenta de que hay muchas más cosas que puedes hacer que Alexa haga (luces SMART, etc.) pero aunque todavía tengo que probar esas funciones, sé sin duda que me gustaría hacerlo en un futuro cercano._x000d__x000a__x000d__x000a_"/>
    <x v="238"/>
    <x v="0"/>
    <x v="10"/>
  </r>
  <r>
    <s v="_x000d__x000a_Dispositivo súper increíble, solo le doy cinco estrellas por la calidad. Alexa realmente puede apestar a veces. A veces, un eco no reconocerá lo que está diciendo en un eco hasta que hable con otro. A veces, un eco en una parte completamente diferente de la casa responderá sin ninguna razón. Los resultados de búsqueda suelen ser las posibilidades más locas, a menudo no tienen nada que ver con lo que preguntaste. Sin embargo, lo más exasperante son los dispositivos domésticos inteligentes, deben tener un nombre único, pero literalmente cualquier superposición y obtienes una pregunta constante sobre a qué dispositivo te refieres porque hay varios dispositivos con ese nombre. No importa qué dispositivo digas en ese momento, el dispositivo no se encuentra. La parte más extraña es que los dispositivos se agrupan para emparejarse con un eco específico, entonces, ¿por qué Alexa no puede descubrir el dispositivo en el grupo? No puede agrupar luces dentro de un grupo, por lo que termina con muchos grupos con nombres locos para sus dispositivos, en lugar de grupos anidados. Di algo incorrecto y el otro lado de tu casa se enciende. Alexa reconocerá al usuario que habla, pero esto parece aplicarse solo a dos cosas, preguntar quién está hablando y preguntar qué cuenta. No estoy seguro de por qué la cuenta no cambia en función de la conversación del usuario. Los miembros de la familia tienen diferentes nombres para las cosas y preguntar a quién está conectado constantemente es tedioso..._x000d__x000a__x000d__x000a_"/>
    <x v="292"/>
    <x v="0"/>
    <x v="6"/>
  </r>
  <r>
    <s v="_x000d__x000a_Al estar acostumbrado a la facilidad de configuración con los productos de Apple, esto fue problemático. Pensé que podría usarlo como mínimo como altavoz auxiliar, pero el enchufe de clavija RCA es una &quot;salida&quot;, por lo que siempre se debe conectar con bluetooth, luego se puede emitir a otro altavoz. Esperaba que la calidad del sonido estuviera cerca de la Bose, después de haber leído reseñas en línea que sugerían que la Dot era una copia más barata. Mi Ontz 3 tiene un sonido superior. Entonces pensé que podría usarlo en lugar de los altavoces de sonido externos de mi computadora portátil, ahorrando espacio. El sonido era significativamente inferior. Así que está bien si no tienes nada más y puedes conseguirlo como lo hice yo por 8 dólares, un cargo por altavoz de 1 centavo y una suscripción de música de Amazon de 7,99 que podría cancelarse después de 1 mes. Tengo mucha música propia, así que no hay incentivo allí. Lo encontré tan problemático que podría usarlo como altavoz, Alexa será ignorada._x000d__x000a__x000d__x000a_"/>
    <x v="82"/>
    <x v="0"/>
    <x v="1"/>
  </r>
  <r>
    <s v="_x000d__x000a_¿Qué es lo que no te gusta?  Amo tanto a mi Alexa original cuando salió esto que tuve que conseguir uno para mi oficina y otro para mi dormitorio.  NO tenía idea de que tendría el sonido de calidad que tiene.  Le compré uno a mi papá de 93 años para Navidad y está encantado con él.  Se sienta y escucha toda su vieja música favorita durante horas.  También compré 2 más para regalos de Navidad.  Ojalá ahora hubiera comprado varios más al precio del Black Friday para regalos de cumpleaños.  Tengo 73 años y si puedo conectar esto con mi teléfono, cualquiera puede hacerlo.  Tuve algunos problemas en la casa de mi papá (lo configuré con mi iphone) pero llamé al número que me proporcionaron, en mi aplicación, y hablé con alguien (obviamente en otro país y me costó entenderla) y ella me ayudó hasta que se firmó.  Estos son simplemente increíbles y los recomiendo encarecidamente!!_x000d__x000a__x000d__x000a_"/>
    <x v="126"/>
    <x v="0"/>
    <x v="6"/>
  </r>
  <r>
    <s v="_x000d__x000a_Compré este Dot (y 2 más) para la habitación de mis hijos para que cada uno pudiera escuchar su propia música, aquí es donde entra el Malo.  No pueden escuchar música diferente en nuestra cuenta de Amazon Prime Music, solo un dispositivo puede tener el control o la música en Amazon Music. A menos que quiera crearlos a todos por separado, que luego tendré que administrar y luego invitarlos al Plan Familiar Ilimitado de Amazon, que como puede adivinar cuesta $ 149 adicionales al año.  Una especie de estafa si me preguntas. Dicho esto, aquí hay algunas cosas buenas ... Cada uno puede escuchar diferentes estaciones de radio iHeart y / o cuenta de Spottify. Ahora puedo sincronizarlos todos juntos y tocar la MISMA canción en toda la casa con bastante facilidad. El sonido de un pequeño dispositivo es excelente para el tamaño. Los compré en una oferta de Black Friday y venían con enchufes inteligentes. Entonces, Amazon, es hora de retribuir y permitir que las personas transmitan música diferente desde nuestras cuentas de Prime Music en diferentes dispositivos de Amazon (puntos, ecos, programas) sin estafarnos por más dinero. Aparte de eso, me gustan._x000d__x000a__x000d__x000a_"/>
    <x v="2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2196C8-D9F5-4CC5-A371-0A8CC0E850CD}" name="TabDim"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17">
  <location ref="A3:E18" firstHeaderRow="1" firstDataRow="2" firstDataCol="1"/>
  <pivotFields count="4">
    <pivotField showAll="0"/>
    <pivotField numFmtId="14" showAll="0">
      <items count="294">
        <item x="1"/>
        <item x="2"/>
        <item x="4"/>
        <item x="6"/>
        <item x="5"/>
        <item x="104"/>
        <item x="43"/>
        <item x="10"/>
        <item x="19"/>
        <item x="18"/>
        <item x="283"/>
        <item x="13"/>
        <item x="39"/>
        <item x="186"/>
        <item x="33"/>
        <item x="14"/>
        <item x="30"/>
        <item x="226"/>
        <item x="22"/>
        <item x="12"/>
        <item x="11"/>
        <item x="93"/>
        <item x="69"/>
        <item x="110"/>
        <item x="278"/>
        <item x="205"/>
        <item x="92"/>
        <item x="245"/>
        <item x="26"/>
        <item x="258"/>
        <item x="222"/>
        <item x="45"/>
        <item x="23"/>
        <item x="25"/>
        <item x="182"/>
        <item x="247"/>
        <item x="227"/>
        <item x="63"/>
        <item x="3"/>
        <item x="177"/>
        <item x="282"/>
        <item x="216"/>
        <item x="242"/>
        <item x="46"/>
        <item x="64"/>
        <item x="257"/>
        <item x="207"/>
        <item x="253"/>
        <item x="165"/>
        <item x="230"/>
        <item x="188"/>
        <item x="15"/>
        <item x="251"/>
        <item x="287"/>
        <item x="98"/>
        <item x="24"/>
        <item x="223"/>
        <item x="145"/>
        <item x="111"/>
        <item x="44"/>
        <item x="83"/>
        <item x="276"/>
        <item x="220"/>
        <item x="256"/>
        <item x="268"/>
        <item x="59"/>
        <item x="80"/>
        <item x="204"/>
        <item x="99"/>
        <item x="208"/>
        <item x="237"/>
        <item x="224"/>
        <item x="87"/>
        <item x="105"/>
        <item x="259"/>
        <item x="285"/>
        <item x="86"/>
        <item x="9"/>
        <item x="67"/>
        <item x="199"/>
        <item x="34"/>
        <item x="189"/>
        <item x="244"/>
        <item x="36"/>
        <item x="38"/>
        <item x="265"/>
        <item x="55"/>
        <item x="279"/>
        <item x="68"/>
        <item x="219"/>
        <item x="161"/>
        <item x="284"/>
        <item x="266"/>
        <item x="202"/>
        <item x="122"/>
        <item x="280"/>
        <item x="211"/>
        <item x="96"/>
        <item x="47"/>
        <item x="120"/>
        <item x="85"/>
        <item x="112"/>
        <item x="75"/>
        <item x="146"/>
        <item x="262"/>
        <item x="62"/>
        <item x="180"/>
        <item x="264"/>
        <item x="101"/>
        <item x="102"/>
        <item x="195"/>
        <item x="48"/>
        <item x="212"/>
        <item x="215"/>
        <item x="143"/>
        <item x="42"/>
        <item x="150"/>
        <item x="27"/>
        <item x="109"/>
        <item x="52"/>
        <item x="56"/>
        <item x="194"/>
        <item x="28"/>
        <item x="125"/>
        <item x="65"/>
        <item x="190"/>
        <item x="121"/>
        <item x="49"/>
        <item x="51"/>
        <item x="175"/>
        <item x="210"/>
        <item x="31"/>
        <item x="8"/>
        <item x="91"/>
        <item x="88"/>
        <item x="167"/>
        <item x="136"/>
        <item x="290"/>
        <item x="197"/>
        <item x="147"/>
        <item x="61"/>
        <item x="21"/>
        <item x="95"/>
        <item x="84"/>
        <item x="16"/>
        <item x="126"/>
        <item x="173"/>
        <item x="97"/>
        <item x="232"/>
        <item x="130"/>
        <item x="184"/>
        <item x="206"/>
        <item x="132"/>
        <item x="0"/>
        <item x="107"/>
        <item x="50"/>
        <item x="57"/>
        <item x="179"/>
        <item x="66"/>
        <item x="159"/>
        <item x="70"/>
        <item x="153"/>
        <item x="277"/>
        <item x="17"/>
        <item x="155"/>
        <item x="41"/>
        <item x="169"/>
        <item x="260"/>
        <item x="254"/>
        <item x="272"/>
        <item x="82"/>
        <item x="58"/>
        <item x="263"/>
        <item x="77"/>
        <item x="273"/>
        <item x="144"/>
        <item x="94"/>
        <item x="172"/>
        <item x="158"/>
        <item x="7"/>
        <item x="218"/>
        <item x="160"/>
        <item x="281"/>
        <item x="243"/>
        <item x="29"/>
        <item x="78"/>
        <item x="239"/>
        <item x="196"/>
        <item x="181"/>
        <item x="183"/>
        <item x="131"/>
        <item x="137"/>
        <item x="225"/>
        <item x="271"/>
        <item x="40"/>
        <item x="191"/>
        <item x="270"/>
        <item x="149"/>
        <item x="90"/>
        <item x="248"/>
        <item x="288"/>
        <item x="217"/>
        <item x="119"/>
        <item x="178"/>
        <item x="198"/>
        <item x="20"/>
        <item x="233"/>
        <item x="54"/>
        <item x="162"/>
        <item x="157"/>
        <item x="261"/>
        <item x="140"/>
        <item x="71"/>
        <item x="235"/>
        <item x="79"/>
        <item x="32"/>
        <item x="74"/>
        <item x="240"/>
        <item x="214"/>
        <item x="200"/>
        <item x="148"/>
        <item x="73"/>
        <item x="238"/>
        <item x="76"/>
        <item x="286"/>
        <item x="60"/>
        <item x="185"/>
        <item x="267"/>
        <item x="129"/>
        <item x="81"/>
        <item x="187"/>
        <item x="203"/>
        <item x="37"/>
        <item x="269"/>
        <item x="241"/>
        <item x="163"/>
        <item x="103"/>
        <item x="255"/>
        <item x="106"/>
        <item x="141"/>
        <item x="192"/>
        <item x="164"/>
        <item x="118"/>
        <item x="116"/>
        <item x="228"/>
        <item x="174"/>
        <item x="123"/>
        <item x="252"/>
        <item x="171"/>
        <item x="275"/>
        <item x="133"/>
        <item x="89"/>
        <item x="35"/>
        <item x="128"/>
        <item x="231"/>
        <item x="134"/>
        <item x="246"/>
        <item x="113"/>
        <item x="142"/>
        <item x="209"/>
        <item x="108"/>
        <item x="115"/>
        <item x="292"/>
        <item x="170"/>
        <item x="289"/>
        <item x="274"/>
        <item x="124"/>
        <item x="154"/>
        <item x="168"/>
        <item x="135"/>
        <item x="138"/>
        <item x="249"/>
        <item x="117"/>
        <item x="250"/>
        <item x="234"/>
        <item x="156"/>
        <item x="221"/>
        <item x="151"/>
        <item x="236"/>
        <item x="100"/>
        <item x="53"/>
        <item x="166"/>
        <item x="193"/>
        <item x="213"/>
        <item x="139"/>
        <item x="72"/>
        <item x="229"/>
        <item x="291"/>
        <item x="127"/>
        <item x="114"/>
        <item x="176"/>
        <item x="152"/>
        <item x="201"/>
        <item t="default"/>
      </items>
    </pivotField>
    <pivotField axis="axisCol" dataField="1" showAll="0">
      <items count="4">
        <item x="0"/>
        <item x="2"/>
        <item x="1"/>
        <item t="default"/>
      </items>
    </pivotField>
    <pivotField axis="axisRow" showAll="0">
      <items count="14">
        <item x="3"/>
        <item x="1"/>
        <item x="0"/>
        <item x="6"/>
        <item x="11"/>
        <item x="4"/>
        <item x="12"/>
        <item x="9"/>
        <item x="2"/>
        <item x="10"/>
        <item x="8"/>
        <item x="7"/>
        <item x="5"/>
        <item t="default"/>
      </items>
    </pivotField>
  </pivotFields>
  <rowFields count="1">
    <field x="3"/>
  </rowFields>
  <rowItems count="14">
    <i>
      <x/>
    </i>
    <i>
      <x v="1"/>
    </i>
    <i>
      <x v="2"/>
    </i>
    <i>
      <x v="3"/>
    </i>
    <i>
      <x v="4"/>
    </i>
    <i>
      <x v="5"/>
    </i>
    <i>
      <x v="6"/>
    </i>
    <i>
      <x v="7"/>
    </i>
    <i>
      <x v="8"/>
    </i>
    <i>
      <x v="9"/>
    </i>
    <i>
      <x v="10"/>
    </i>
    <i>
      <x v="11"/>
    </i>
    <i>
      <x v="12"/>
    </i>
    <i t="grand">
      <x/>
    </i>
  </rowItems>
  <colFields count="1">
    <field x="2"/>
  </colFields>
  <colItems count="4">
    <i>
      <x/>
    </i>
    <i>
      <x v="1"/>
    </i>
    <i>
      <x v="2"/>
    </i>
    <i t="grand">
      <x/>
    </i>
  </colItems>
  <dataFields count="1">
    <dataField name="Cuenta de sentimiento" fld="2" subtotal="count" baseField="0" baseItem="0"/>
  </dataFields>
  <chartFormats count="12">
    <chartFormat chart="2" format="12" series="1">
      <pivotArea type="data" outline="0" fieldPosition="0">
        <references count="2">
          <reference field="4294967294" count="1" selected="0">
            <x v="0"/>
          </reference>
          <reference field="2" count="1" selected="0">
            <x v="0"/>
          </reference>
        </references>
      </pivotArea>
    </chartFormat>
    <chartFormat chart="2" format="13" series="1">
      <pivotArea type="data" outline="0" fieldPosition="0">
        <references count="2">
          <reference field="4294967294" count="1" selected="0">
            <x v="0"/>
          </reference>
          <reference field="2" count="1" selected="0">
            <x v="2"/>
          </reference>
        </references>
      </pivotArea>
    </chartFormat>
    <chartFormat chart="2" format="14" series="1">
      <pivotArea type="data" outline="0" fieldPosition="0">
        <references count="2">
          <reference field="4294967294" count="1" selected="0">
            <x v="0"/>
          </reference>
          <reference field="2" count="1" selected="0">
            <x v="1"/>
          </reference>
        </references>
      </pivotArea>
    </chartFormat>
    <chartFormat chart="9" format="0" series="1">
      <pivotArea type="data" outline="0" fieldPosition="0">
        <references count="2">
          <reference field="4294967294" count="1" selected="0">
            <x v="0"/>
          </reference>
          <reference field="2" count="1" selected="0">
            <x v="0"/>
          </reference>
        </references>
      </pivotArea>
    </chartFormat>
    <chartFormat chart="9" format="1" series="1">
      <pivotArea type="data" outline="0" fieldPosition="0">
        <references count="2">
          <reference field="4294967294" count="1" selected="0">
            <x v="0"/>
          </reference>
          <reference field="2" count="1" selected="0">
            <x v="1"/>
          </reference>
        </references>
      </pivotArea>
    </chartFormat>
    <chartFormat chart="9" format="2" series="1">
      <pivotArea type="data" outline="0" fieldPosition="0">
        <references count="2">
          <reference field="4294967294" count="1" selected="0">
            <x v="0"/>
          </reference>
          <reference field="2" count="1" selected="0">
            <x v="2"/>
          </reference>
        </references>
      </pivotArea>
    </chartFormat>
    <chartFormat chart="8" format="9" series="1">
      <pivotArea type="data" outline="0" fieldPosition="0">
        <references count="2">
          <reference field="4294967294" count="1" selected="0">
            <x v="0"/>
          </reference>
          <reference field="2" count="1" selected="0">
            <x v="0"/>
          </reference>
        </references>
      </pivotArea>
    </chartFormat>
    <chartFormat chart="8" format="10" series="1">
      <pivotArea type="data" outline="0" fieldPosition="0">
        <references count="2">
          <reference field="4294967294" count="1" selected="0">
            <x v="0"/>
          </reference>
          <reference field="2" count="1" selected="0">
            <x v="1"/>
          </reference>
        </references>
      </pivotArea>
    </chartFormat>
    <chartFormat chart="8" format="11" series="1">
      <pivotArea type="data" outline="0" fieldPosition="0">
        <references count="2">
          <reference field="4294967294" count="1" selected="0">
            <x v="0"/>
          </reference>
          <reference field="2" count="1" selected="0">
            <x v="2"/>
          </reference>
        </references>
      </pivotArea>
    </chartFormat>
    <chartFormat chart="6" format="12" series="1">
      <pivotArea type="data" outline="0" fieldPosition="0">
        <references count="2">
          <reference field="4294967294" count="1" selected="0">
            <x v="0"/>
          </reference>
          <reference field="2" count="1" selected="0">
            <x v="1"/>
          </reference>
        </references>
      </pivotArea>
    </chartFormat>
    <chartFormat chart="6" format="13" series="1">
      <pivotArea type="data" outline="0" fieldPosition="0">
        <references count="2">
          <reference field="4294967294" count="1" selected="0">
            <x v="0"/>
          </reference>
          <reference field="2" count="1" selected="0">
            <x v="0"/>
          </reference>
        </references>
      </pivotArea>
    </chartFormat>
    <chartFormat chart="6" format="14"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2" xr16:uid="{3510CC68-CA07-4511-89D2-F7DDB3E2EC01}" autoFormatId="16" applyNumberFormats="0" applyBorderFormats="0" applyFontFormats="0" applyPatternFormats="0" applyAlignmentFormats="0" applyWidthHeightFormats="0">
  <queryTableRefresh nextId="5">
    <queryTableFields count="4">
      <queryTableField id="1" name="Texto" tableColumnId="1"/>
      <queryTableField id="2" name="Fecha" tableColumnId="2"/>
      <queryTableField id="3" name="sentimiento" tableColumnId="3"/>
      <queryTableField id="4" name="etiqueta"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entimiento" xr10:uid="{E432086D-0981-45BB-B4A4-DDDC033BE15F}" sourceName="sentimiento">
  <pivotTables>
    <pivotTable tabId="3" name="TabDim"/>
  </pivotTables>
  <data>
    <tabular pivotCacheId="2058199465">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tiqueta" xr10:uid="{DF54926D-6DC2-40EA-8892-2932A0313472}" sourceName="etiqueta">
  <pivotTables>
    <pivotTable tabId="3" name="TabDim"/>
  </pivotTables>
  <data>
    <tabular pivotCacheId="2058199465">
      <items count="13">
        <i x="3" s="1"/>
        <i x="1" s="1"/>
        <i x="0" s="1"/>
        <i x="6" s="1"/>
        <i x="11" s="1"/>
        <i x="4" s="1"/>
        <i x="12" s="1"/>
        <i x="9" s="1"/>
        <i x="2" s="1"/>
        <i x="10" s="1"/>
        <i x="8" s="1"/>
        <i x="7"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ntimiento" xr10:uid="{A9A021E9-BB56-4DCA-9A47-294ECBBCAA8A}" cache="SegmentaciónDeDatos_sentimiento" caption="sentimiento" style="SlicerStyleLight2" rowHeight="257175"/>
  <slicer name="etiqueta" xr10:uid="{833482E7-B6B8-45E7-9EA7-D6BBAE0526D7}" cache="SegmentaciónDeDatos_etiqueta" caption="etiqueta" style="SlicerStyleLight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C525FE-75AA-47DE-9E98-6A55E1D8EE75}" name="resultados_analisis__2" displayName="resultados_analisis__2" ref="A1:D495" tableType="queryTable" totalsRowShown="0">
  <autoFilter ref="A1:D495" xr:uid="{DFC525FE-75AA-47DE-9E98-6A55E1D8EE75}"/>
  <tableColumns count="4">
    <tableColumn id="1" xr3:uid="{BBA8631A-86E0-4679-B8EA-82516690041A}" uniqueName="1" name="Texto" queryTableFieldId="1" dataDxfId="3"/>
    <tableColumn id="2" xr3:uid="{753DE295-D0EF-4976-ADED-1764F7047AAE}" uniqueName="2" name="Fecha" queryTableFieldId="2" dataDxfId="2"/>
    <tableColumn id="3" xr3:uid="{421FAF95-DC56-4BE4-A8D7-26E33B472948}" uniqueName="3" name="sentimiento" queryTableFieldId="3" dataDxfId="1"/>
    <tableColumn id="4" xr3:uid="{7D9D6147-7E95-48D1-8F62-7A8A65FB48D9}" uniqueName="4" name="etiqueta" queryTableFieldId="4"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echa" xr10:uid="{E45AE404-8A1E-4AC3-BAEA-F56BE642B3FD}" sourceName="Fecha">
  <pivotTables>
    <pivotTable tabId="3" name="TabDim"/>
  </pivotTables>
  <state minimalRefreshVersion="6" lastRefreshVersion="6" pivotCacheId="2058199465" filterType="unknown">
    <bounds startDate="2018-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echa" xr10:uid="{C54A93BE-04AE-4B6E-A401-016E8C113DFF}" cache="NativeTimeline_Fecha" caption="Fecha" level="0" selectionLevel="0" scrollPosition="2018-01-01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67A4E-B9CA-4B96-B0E3-7644F9220A8B}">
  <dimension ref="A1:D495"/>
  <sheetViews>
    <sheetView workbookViewId="0">
      <selection activeCell="G31" sqref="G31"/>
    </sheetView>
  </sheetViews>
  <sheetFormatPr baseColWidth="10" defaultRowHeight="15" x14ac:dyDescent="0.25"/>
  <cols>
    <col min="1" max="1" width="81.140625" bestFit="1" customWidth="1"/>
    <col min="2" max="2" width="10.42578125" bestFit="1" customWidth="1"/>
    <col min="3" max="3" width="14.28515625" bestFit="1" customWidth="1"/>
    <col min="4" max="4" width="28.85546875" bestFit="1" customWidth="1"/>
  </cols>
  <sheetData>
    <row r="1" spans="1:4" x14ac:dyDescent="0.25">
      <c r="A1" t="s">
        <v>0</v>
      </c>
      <c r="B1" t="s">
        <v>1</v>
      </c>
      <c r="C1" t="s">
        <v>2</v>
      </c>
      <c r="D1" t="s">
        <v>3</v>
      </c>
    </row>
    <row r="2" spans="1:4" x14ac:dyDescent="0.25">
      <c r="A2" t="s">
        <v>22</v>
      </c>
      <c r="B2" s="1">
        <v>43838</v>
      </c>
      <c r="C2" t="s">
        <v>4</v>
      </c>
      <c r="D2" t="s">
        <v>5</v>
      </c>
    </row>
    <row r="3" spans="1:4" x14ac:dyDescent="0.25">
      <c r="A3" t="s">
        <v>23</v>
      </c>
      <c r="B3" s="1">
        <v>43388</v>
      </c>
      <c r="C3" t="s">
        <v>4</v>
      </c>
      <c r="D3" t="s">
        <v>6</v>
      </c>
    </row>
    <row r="4" spans="1:4" x14ac:dyDescent="0.25">
      <c r="A4" t="s">
        <v>24</v>
      </c>
      <c r="B4" s="1">
        <v>43390</v>
      </c>
      <c r="C4" t="s">
        <v>4</v>
      </c>
      <c r="D4" t="s">
        <v>6</v>
      </c>
    </row>
    <row r="5" spans="1:4" x14ac:dyDescent="0.25">
      <c r="A5" t="s">
        <v>25</v>
      </c>
      <c r="B5" s="1">
        <v>43486</v>
      </c>
      <c r="C5" t="s">
        <v>7</v>
      </c>
      <c r="D5" t="s">
        <v>8</v>
      </c>
    </row>
    <row r="6" spans="1:4" x14ac:dyDescent="0.25">
      <c r="A6" t="s">
        <v>26</v>
      </c>
      <c r="B6" s="1">
        <v>43391</v>
      </c>
      <c r="C6" t="s">
        <v>4</v>
      </c>
      <c r="D6" t="s">
        <v>6</v>
      </c>
    </row>
    <row r="7" spans="1:4" x14ac:dyDescent="0.25">
      <c r="A7" t="s">
        <v>27</v>
      </c>
      <c r="B7" s="1">
        <v>43407</v>
      </c>
      <c r="C7" t="s">
        <v>4</v>
      </c>
      <c r="D7" t="s">
        <v>9</v>
      </c>
    </row>
    <row r="8" spans="1:4" x14ac:dyDescent="0.25">
      <c r="A8" t="s">
        <v>28</v>
      </c>
      <c r="B8" s="1">
        <v>43406</v>
      </c>
      <c r="C8" t="s">
        <v>10</v>
      </c>
      <c r="D8" t="s">
        <v>5</v>
      </c>
    </row>
    <row r="9" spans="1:4" x14ac:dyDescent="0.25">
      <c r="A9" t="s">
        <v>29</v>
      </c>
      <c r="B9" s="1">
        <v>43872</v>
      </c>
      <c r="C9" t="s">
        <v>10</v>
      </c>
      <c r="D9" t="s">
        <v>8</v>
      </c>
    </row>
    <row r="10" spans="1:4" x14ac:dyDescent="0.25">
      <c r="A10" t="s">
        <v>30</v>
      </c>
      <c r="B10" s="1">
        <v>43816</v>
      </c>
      <c r="C10" t="s">
        <v>4</v>
      </c>
      <c r="D10" t="s">
        <v>11</v>
      </c>
    </row>
    <row r="11" spans="1:4" x14ac:dyDescent="0.25">
      <c r="A11" t="s">
        <v>31</v>
      </c>
      <c r="B11" s="1">
        <v>43691</v>
      </c>
      <c r="C11" t="s">
        <v>4</v>
      </c>
      <c r="D11" t="s">
        <v>12</v>
      </c>
    </row>
    <row r="12" spans="1:4" x14ac:dyDescent="0.25">
      <c r="A12" t="s">
        <v>32</v>
      </c>
      <c r="B12" s="1">
        <v>43422</v>
      </c>
      <c r="C12" t="s">
        <v>4</v>
      </c>
      <c r="D12" t="s">
        <v>13</v>
      </c>
    </row>
    <row r="13" spans="1:4" x14ac:dyDescent="0.25">
      <c r="A13" t="s">
        <v>33</v>
      </c>
      <c r="B13" s="1">
        <v>43447</v>
      </c>
      <c r="C13" t="s">
        <v>7</v>
      </c>
      <c r="D13" t="s">
        <v>6</v>
      </c>
    </row>
    <row r="14" spans="1:4" x14ac:dyDescent="0.25">
      <c r="A14" t="s">
        <v>34</v>
      </c>
      <c r="B14" s="1">
        <v>43443</v>
      </c>
      <c r="C14" t="s">
        <v>7</v>
      </c>
      <c r="D14" t="s">
        <v>6</v>
      </c>
    </row>
    <row r="15" spans="1:4" x14ac:dyDescent="0.25">
      <c r="A15" t="s">
        <v>35</v>
      </c>
      <c r="B15" s="1">
        <v>43429</v>
      </c>
      <c r="C15" t="s">
        <v>4</v>
      </c>
      <c r="D15" t="s">
        <v>5</v>
      </c>
    </row>
    <row r="16" spans="1:4" x14ac:dyDescent="0.25">
      <c r="A16" t="s">
        <v>36</v>
      </c>
      <c r="B16" s="1">
        <v>43433</v>
      </c>
      <c r="C16" t="s">
        <v>4</v>
      </c>
      <c r="D16" t="s">
        <v>14</v>
      </c>
    </row>
    <row r="17" spans="1:4" x14ac:dyDescent="0.25">
      <c r="A17" t="s">
        <v>37</v>
      </c>
      <c r="B17" s="1">
        <v>43534</v>
      </c>
      <c r="C17" t="s">
        <v>4</v>
      </c>
      <c r="D17" t="s">
        <v>15</v>
      </c>
    </row>
    <row r="18" spans="1:4" x14ac:dyDescent="0.25">
      <c r="A18" t="s">
        <v>38</v>
      </c>
      <c r="B18" s="1">
        <v>43829</v>
      </c>
      <c r="C18" t="s">
        <v>4</v>
      </c>
      <c r="D18" t="s">
        <v>6</v>
      </c>
    </row>
    <row r="19" spans="1:4" x14ac:dyDescent="0.25">
      <c r="A19" t="s">
        <v>39</v>
      </c>
      <c r="B19" s="1">
        <v>43850</v>
      </c>
      <c r="C19" t="s">
        <v>10</v>
      </c>
      <c r="D19" t="s">
        <v>8</v>
      </c>
    </row>
    <row r="20" spans="1:4" x14ac:dyDescent="0.25">
      <c r="A20" t="s">
        <v>40</v>
      </c>
      <c r="B20" s="1">
        <v>43427</v>
      </c>
      <c r="C20" t="s">
        <v>4</v>
      </c>
      <c r="D20" t="s">
        <v>6</v>
      </c>
    </row>
    <row r="21" spans="1:4" x14ac:dyDescent="0.25">
      <c r="A21" t="s">
        <v>41</v>
      </c>
      <c r="B21" s="1">
        <v>43424</v>
      </c>
      <c r="C21" t="s">
        <v>10</v>
      </c>
      <c r="D21" t="s">
        <v>13</v>
      </c>
    </row>
    <row r="22" spans="1:4" x14ac:dyDescent="0.25">
      <c r="A22" t="s">
        <v>42</v>
      </c>
      <c r="B22" s="1">
        <v>43952</v>
      </c>
      <c r="C22" t="s">
        <v>4</v>
      </c>
      <c r="D22" t="s">
        <v>6</v>
      </c>
    </row>
    <row r="23" spans="1:4" x14ac:dyDescent="0.25">
      <c r="A23" t="s">
        <v>43</v>
      </c>
      <c r="B23" s="1">
        <v>43826</v>
      </c>
      <c r="C23" t="s">
        <v>4</v>
      </c>
      <c r="D23" t="s">
        <v>6</v>
      </c>
    </row>
    <row r="24" spans="1:4" x14ac:dyDescent="0.25">
      <c r="A24" t="s">
        <v>44</v>
      </c>
      <c r="B24" s="1">
        <v>43441</v>
      </c>
      <c r="C24" t="s">
        <v>4</v>
      </c>
      <c r="D24" t="s">
        <v>14</v>
      </c>
    </row>
    <row r="25" spans="1:4" x14ac:dyDescent="0.25">
      <c r="A25" t="s">
        <v>45</v>
      </c>
      <c r="B25" s="1">
        <v>43477</v>
      </c>
      <c r="C25" t="s">
        <v>4</v>
      </c>
      <c r="D25" t="s">
        <v>14</v>
      </c>
    </row>
    <row r="26" spans="1:4" x14ac:dyDescent="0.25">
      <c r="A26" t="s">
        <v>46</v>
      </c>
      <c r="B26" s="1">
        <v>43547</v>
      </c>
      <c r="C26" t="s">
        <v>4</v>
      </c>
      <c r="D26" t="s">
        <v>16</v>
      </c>
    </row>
    <row r="27" spans="1:4" x14ac:dyDescent="0.25">
      <c r="A27" t="s">
        <v>47</v>
      </c>
      <c r="B27" s="1">
        <v>43816</v>
      </c>
      <c r="C27" t="s">
        <v>4</v>
      </c>
      <c r="D27" t="s">
        <v>11</v>
      </c>
    </row>
    <row r="28" spans="1:4" x14ac:dyDescent="0.25">
      <c r="A28" t="s">
        <v>48</v>
      </c>
      <c r="B28" s="1">
        <v>43480</v>
      </c>
      <c r="C28" t="s">
        <v>4</v>
      </c>
      <c r="D28" t="s">
        <v>6</v>
      </c>
    </row>
    <row r="29" spans="1:4" x14ac:dyDescent="0.25">
      <c r="A29" t="s">
        <v>49</v>
      </c>
      <c r="B29" s="1">
        <v>43466</v>
      </c>
      <c r="C29" t="s">
        <v>4</v>
      </c>
      <c r="D29" t="s">
        <v>5</v>
      </c>
    </row>
    <row r="30" spans="1:4" x14ac:dyDescent="0.25">
      <c r="A30" t="s">
        <v>50</v>
      </c>
      <c r="B30" s="1">
        <v>43799</v>
      </c>
      <c r="C30" t="s">
        <v>7</v>
      </c>
      <c r="D30" t="s">
        <v>6</v>
      </c>
    </row>
    <row r="31" spans="1:4" x14ac:dyDescent="0.25">
      <c r="A31" t="s">
        <v>51</v>
      </c>
      <c r="B31" s="1">
        <v>43805</v>
      </c>
      <c r="C31" t="s">
        <v>4</v>
      </c>
      <c r="D31" t="s">
        <v>12</v>
      </c>
    </row>
    <row r="32" spans="1:4" x14ac:dyDescent="0.25">
      <c r="A32" t="s">
        <v>52</v>
      </c>
      <c r="B32" s="1">
        <v>43881</v>
      </c>
      <c r="C32" t="s">
        <v>4</v>
      </c>
      <c r="D32" t="s">
        <v>17</v>
      </c>
    </row>
    <row r="33" spans="1:4" x14ac:dyDescent="0.25">
      <c r="A33" t="s">
        <v>53</v>
      </c>
      <c r="B33" s="1">
        <v>43437</v>
      </c>
      <c r="C33" t="s">
        <v>4</v>
      </c>
      <c r="D33" t="s">
        <v>6</v>
      </c>
    </row>
    <row r="34" spans="1:4" x14ac:dyDescent="0.25">
      <c r="A34" t="s">
        <v>54</v>
      </c>
      <c r="B34" s="1">
        <v>43815</v>
      </c>
      <c r="C34" t="s">
        <v>7</v>
      </c>
      <c r="D34" t="s">
        <v>18</v>
      </c>
    </row>
    <row r="35" spans="1:4" x14ac:dyDescent="0.25">
      <c r="A35" t="s">
        <v>55</v>
      </c>
      <c r="B35" s="1">
        <v>43969</v>
      </c>
      <c r="C35" t="s">
        <v>4</v>
      </c>
      <c r="D35" t="s">
        <v>13</v>
      </c>
    </row>
    <row r="36" spans="1:4" x14ac:dyDescent="0.25">
      <c r="A36" t="s">
        <v>56</v>
      </c>
      <c r="B36" s="1">
        <v>43432</v>
      </c>
      <c r="C36" t="s">
        <v>4</v>
      </c>
      <c r="D36" t="s">
        <v>13</v>
      </c>
    </row>
    <row r="37" spans="1:4" x14ac:dyDescent="0.25">
      <c r="A37" t="s">
        <v>57</v>
      </c>
      <c r="B37" s="1">
        <v>43697</v>
      </c>
      <c r="C37" t="s">
        <v>4</v>
      </c>
      <c r="D37" t="s">
        <v>6</v>
      </c>
    </row>
    <row r="38" spans="1:4" x14ac:dyDescent="0.25">
      <c r="A38" t="s">
        <v>58</v>
      </c>
      <c r="B38" s="1">
        <v>44047</v>
      </c>
      <c r="C38" t="s">
        <v>4</v>
      </c>
      <c r="D38" t="s">
        <v>6</v>
      </c>
    </row>
    <row r="39" spans="1:4" x14ac:dyDescent="0.25">
      <c r="A39" t="s">
        <v>59</v>
      </c>
      <c r="B39" s="1">
        <v>43704</v>
      </c>
      <c r="C39" t="s">
        <v>4</v>
      </c>
      <c r="D39" t="s">
        <v>13</v>
      </c>
    </row>
    <row r="40" spans="1:4" x14ac:dyDescent="0.25">
      <c r="A40" t="s">
        <v>60</v>
      </c>
      <c r="B40" s="1">
        <v>43433</v>
      </c>
      <c r="C40" t="s">
        <v>4</v>
      </c>
      <c r="D40" t="s">
        <v>18</v>
      </c>
    </row>
    <row r="41" spans="1:4" x14ac:dyDescent="0.25">
      <c r="A41" t="s">
        <v>61</v>
      </c>
      <c r="B41" s="1">
        <v>44004</v>
      </c>
      <c r="C41" t="s">
        <v>4</v>
      </c>
      <c r="D41" t="s">
        <v>6</v>
      </c>
    </row>
    <row r="42" spans="1:4" x14ac:dyDescent="0.25">
      <c r="A42" t="s">
        <v>62</v>
      </c>
      <c r="B42" s="1">
        <v>43799</v>
      </c>
      <c r="C42" t="s">
        <v>4</v>
      </c>
      <c r="D42" t="s">
        <v>6</v>
      </c>
    </row>
    <row r="43" spans="1:4" x14ac:dyDescent="0.25">
      <c r="A43" t="s">
        <v>63</v>
      </c>
      <c r="B43" s="1">
        <v>43706</v>
      </c>
      <c r="C43" t="s">
        <v>4</v>
      </c>
      <c r="D43" t="s">
        <v>14</v>
      </c>
    </row>
    <row r="44" spans="1:4" x14ac:dyDescent="0.25">
      <c r="A44" t="s">
        <v>64</v>
      </c>
      <c r="B44" s="1">
        <v>43430</v>
      </c>
      <c r="C44" t="s">
        <v>4</v>
      </c>
      <c r="D44" t="s">
        <v>6</v>
      </c>
    </row>
    <row r="45" spans="1:4" x14ac:dyDescent="0.25">
      <c r="A45" t="s">
        <v>65</v>
      </c>
      <c r="B45" s="1">
        <v>43391</v>
      </c>
      <c r="C45" t="s">
        <v>4</v>
      </c>
      <c r="D45" t="s">
        <v>13</v>
      </c>
    </row>
    <row r="46" spans="1:4" x14ac:dyDescent="0.25">
      <c r="A46" t="s">
        <v>66</v>
      </c>
      <c r="B46" s="1">
        <v>43903</v>
      </c>
      <c r="C46" t="s">
        <v>4</v>
      </c>
      <c r="D46" t="s">
        <v>6</v>
      </c>
    </row>
    <row r="47" spans="1:4" x14ac:dyDescent="0.25">
      <c r="A47" t="s">
        <v>67</v>
      </c>
      <c r="B47" s="1">
        <v>43852</v>
      </c>
      <c r="C47" t="s">
        <v>4</v>
      </c>
      <c r="D47" t="s">
        <v>13</v>
      </c>
    </row>
    <row r="48" spans="1:4" x14ac:dyDescent="0.25">
      <c r="A48" t="s">
        <v>68</v>
      </c>
      <c r="B48" s="1">
        <v>43797</v>
      </c>
      <c r="C48" t="s">
        <v>4</v>
      </c>
      <c r="D48" t="s">
        <v>6</v>
      </c>
    </row>
    <row r="49" spans="1:4" x14ac:dyDescent="0.25">
      <c r="A49" t="s">
        <v>69</v>
      </c>
      <c r="B49" s="1">
        <v>43388</v>
      </c>
      <c r="C49" t="s">
        <v>4</v>
      </c>
      <c r="D49" t="s">
        <v>13</v>
      </c>
    </row>
    <row r="50" spans="1:4" x14ac:dyDescent="0.25">
      <c r="A50" t="s">
        <v>70</v>
      </c>
      <c r="B50" s="1">
        <v>43420</v>
      </c>
      <c r="C50" t="s">
        <v>4</v>
      </c>
      <c r="D50" t="s">
        <v>6</v>
      </c>
    </row>
    <row r="51" spans="1:4" x14ac:dyDescent="0.25">
      <c r="A51" t="s">
        <v>71</v>
      </c>
      <c r="B51" s="1">
        <v>43592</v>
      </c>
      <c r="C51" t="s">
        <v>4</v>
      </c>
      <c r="D51" t="s">
        <v>8</v>
      </c>
    </row>
    <row r="52" spans="1:4" x14ac:dyDescent="0.25">
      <c r="A52" t="s">
        <v>72</v>
      </c>
      <c r="B52" s="1">
        <v>43476</v>
      </c>
      <c r="C52" t="s">
        <v>4</v>
      </c>
      <c r="D52" t="s">
        <v>6</v>
      </c>
    </row>
    <row r="53" spans="1:4" x14ac:dyDescent="0.25">
      <c r="A53" t="s">
        <v>73</v>
      </c>
      <c r="B53" s="1">
        <v>43498</v>
      </c>
      <c r="C53" t="s">
        <v>4</v>
      </c>
      <c r="D53" t="s">
        <v>8</v>
      </c>
    </row>
    <row r="54" spans="1:4" x14ac:dyDescent="0.25">
      <c r="A54" t="s">
        <v>74</v>
      </c>
      <c r="B54" s="1">
        <v>43757</v>
      </c>
      <c r="C54" t="s">
        <v>4</v>
      </c>
      <c r="D54" t="s">
        <v>9</v>
      </c>
    </row>
    <row r="55" spans="1:4" x14ac:dyDescent="0.25">
      <c r="A55" t="s">
        <v>75</v>
      </c>
      <c r="B55" s="1">
        <v>43792</v>
      </c>
      <c r="C55" t="s">
        <v>4</v>
      </c>
      <c r="D55" t="s">
        <v>6</v>
      </c>
    </row>
    <row r="56" spans="1:4" x14ac:dyDescent="0.25">
      <c r="A56" t="s">
        <v>76</v>
      </c>
      <c r="B56" s="1">
        <v>43811</v>
      </c>
      <c r="C56" t="s">
        <v>4</v>
      </c>
      <c r="D56" t="s">
        <v>14</v>
      </c>
    </row>
    <row r="57" spans="1:4" x14ac:dyDescent="0.25">
      <c r="A57" t="s">
        <v>77</v>
      </c>
      <c r="B57" s="1">
        <v>43840</v>
      </c>
      <c r="C57" t="s">
        <v>4</v>
      </c>
      <c r="D57" t="s">
        <v>6</v>
      </c>
    </row>
    <row r="58" spans="1:4" x14ac:dyDescent="0.25">
      <c r="A58" t="s">
        <v>78</v>
      </c>
      <c r="B58" s="1">
        <v>43812</v>
      </c>
      <c r="C58" t="s">
        <v>4</v>
      </c>
      <c r="D58" t="s">
        <v>14</v>
      </c>
    </row>
    <row r="59" spans="1:4" x14ac:dyDescent="0.25">
      <c r="A59" t="s">
        <v>79</v>
      </c>
      <c r="B59" s="1">
        <v>43801</v>
      </c>
      <c r="C59" t="s">
        <v>4</v>
      </c>
      <c r="D59" t="s">
        <v>6</v>
      </c>
    </row>
    <row r="60" spans="1:4" x14ac:dyDescent="0.25">
      <c r="A60" t="s">
        <v>80</v>
      </c>
      <c r="B60" s="1">
        <v>44100</v>
      </c>
      <c r="C60" t="s">
        <v>4</v>
      </c>
      <c r="D60" t="s">
        <v>5</v>
      </c>
    </row>
    <row r="61" spans="1:4" x14ac:dyDescent="0.25">
      <c r="A61" t="s">
        <v>81</v>
      </c>
      <c r="B61" s="1">
        <v>43957</v>
      </c>
      <c r="C61" t="s">
        <v>4</v>
      </c>
      <c r="D61" t="s">
        <v>8</v>
      </c>
    </row>
    <row r="62" spans="1:4" x14ac:dyDescent="0.25">
      <c r="A62" t="s">
        <v>82</v>
      </c>
      <c r="B62" s="1">
        <v>43708</v>
      </c>
      <c r="C62" t="s">
        <v>4</v>
      </c>
      <c r="D62" t="s">
        <v>9</v>
      </c>
    </row>
    <row r="63" spans="1:4" x14ac:dyDescent="0.25">
      <c r="A63" t="s">
        <v>83</v>
      </c>
      <c r="B63" s="1">
        <v>43802</v>
      </c>
      <c r="C63" t="s">
        <v>7</v>
      </c>
      <c r="D63" t="s">
        <v>17</v>
      </c>
    </row>
    <row r="64" spans="1:4" x14ac:dyDescent="0.25">
      <c r="A64" t="s">
        <v>84</v>
      </c>
      <c r="B64" s="1">
        <v>43841</v>
      </c>
      <c r="C64" t="s">
        <v>4</v>
      </c>
      <c r="D64" t="s">
        <v>8</v>
      </c>
    </row>
    <row r="65" spans="1:4" x14ac:dyDescent="0.25">
      <c r="A65" t="s">
        <v>85</v>
      </c>
      <c r="B65" s="1">
        <v>43858</v>
      </c>
      <c r="C65" t="s">
        <v>4</v>
      </c>
      <c r="D65" t="s">
        <v>6</v>
      </c>
    </row>
    <row r="66" spans="1:4" x14ac:dyDescent="0.25">
      <c r="A66" t="s">
        <v>86</v>
      </c>
      <c r="B66" s="1">
        <v>43654</v>
      </c>
      <c r="C66" t="s">
        <v>4</v>
      </c>
      <c r="D66" t="s">
        <v>15</v>
      </c>
    </row>
    <row r="67" spans="1:4" x14ac:dyDescent="0.25">
      <c r="A67" t="s">
        <v>87</v>
      </c>
      <c r="B67" s="1">
        <v>43995</v>
      </c>
      <c r="C67" t="s">
        <v>4</v>
      </c>
      <c r="D67" t="s">
        <v>6</v>
      </c>
    </row>
    <row r="68" spans="1:4" x14ac:dyDescent="0.25">
      <c r="A68" t="s">
        <v>43</v>
      </c>
      <c r="B68" s="1">
        <v>43826</v>
      </c>
      <c r="C68" t="s">
        <v>4</v>
      </c>
      <c r="D68" t="s">
        <v>6</v>
      </c>
    </row>
    <row r="69" spans="1:4" x14ac:dyDescent="0.25">
      <c r="A69" t="s">
        <v>88</v>
      </c>
      <c r="B69" s="1">
        <v>43825</v>
      </c>
      <c r="C69" t="s">
        <v>4</v>
      </c>
      <c r="D69" t="s">
        <v>8</v>
      </c>
    </row>
    <row r="70" spans="1:4" x14ac:dyDescent="0.25">
      <c r="A70" t="s">
        <v>89</v>
      </c>
      <c r="B70" s="1">
        <v>43784</v>
      </c>
      <c r="C70" t="s">
        <v>4</v>
      </c>
      <c r="D70" t="s">
        <v>13</v>
      </c>
    </row>
    <row r="71" spans="1:4" x14ac:dyDescent="0.25">
      <c r="A71" t="s">
        <v>90</v>
      </c>
      <c r="B71" s="1">
        <v>43485</v>
      </c>
      <c r="C71" t="s">
        <v>4</v>
      </c>
      <c r="D71" t="s">
        <v>6</v>
      </c>
    </row>
    <row r="72" spans="1:4" x14ac:dyDescent="0.25">
      <c r="A72" t="s">
        <v>91</v>
      </c>
      <c r="B72" s="1">
        <v>43499</v>
      </c>
      <c r="C72" t="s">
        <v>4</v>
      </c>
      <c r="D72" t="s">
        <v>6</v>
      </c>
    </row>
    <row r="73" spans="1:4" x14ac:dyDescent="0.25">
      <c r="A73" t="s">
        <v>92</v>
      </c>
      <c r="B73" s="1">
        <v>43829</v>
      </c>
      <c r="C73" t="s">
        <v>4</v>
      </c>
      <c r="D73" t="s">
        <v>14</v>
      </c>
    </row>
    <row r="74" spans="1:4" x14ac:dyDescent="0.25">
      <c r="A74" t="s">
        <v>93</v>
      </c>
      <c r="B74" s="1">
        <v>43807</v>
      </c>
      <c r="C74" t="s">
        <v>4</v>
      </c>
      <c r="D74" t="s">
        <v>6</v>
      </c>
    </row>
    <row r="75" spans="1:4" x14ac:dyDescent="0.25">
      <c r="A75" t="s">
        <v>94</v>
      </c>
      <c r="B75" s="1">
        <v>43843</v>
      </c>
      <c r="C75" t="s">
        <v>4</v>
      </c>
      <c r="D75" t="s">
        <v>5</v>
      </c>
    </row>
    <row r="76" spans="1:4" x14ac:dyDescent="0.25">
      <c r="A76" t="s">
        <v>95</v>
      </c>
      <c r="B76" s="1">
        <v>43693</v>
      </c>
      <c r="C76" t="s">
        <v>4</v>
      </c>
      <c r="D76" t="s">
        <v>13</v>
      </c>
    </row>
    <row r="77" spans="1:4" x14ac:dyDescent="0.25">
      <c r="A77" t="s">
        <v>96</v>
      </c>
      <c r="B77" s="1">
        <v>43841</v>
      </c>
      <c r="C77" t="s">
        <v>7</v>
      </c>
      <c r="D77" t="s">
        <v>5</v>
      </c>
    </row>
    <row r="78" spans="1:4" x14ac:dyDescent="0.25">
      <c r="A78" t="s">
        <v>97</v>
      </c>
      <c r="B78" s="1">
        <v>43825</v>
      </c>
      <c r="C78" t="s">
        <v>4</v>
      </c>
      <c r="D78" t="s">
        <v>12</v>
      </c>
    </row>
    <row r="79" spans="1:4" x14ac:dyDescent="0.25">
      <c r="A79" t="s">
        <v>98</v>
      </c>
      <c r="B79" s="1">
        <v>43712</v>
      </c>
      <c r="C79" t="s">
        <v>4</v>
      </c>
      <c r="D79" t="s">
        <v>13</v>
      </c>
    </row>
    <row r="80" spans="1:4" x14ac:dyDescent="0.25">
      <c r="A80" t="s">
        <v>99</v>
      </c>
      <c r="B80" s="1">
        <v>43453</v>
      </c>
      <c r="C80" t="s">
        <v>4</v>
      </c>
      <c r="D80" t="s">
        <v>8</v>
      </c>
    </row>
    <row r="81" spans="1:4" x14ac:dyDescent="0.25">
      <c r="A81" t="s">
        <v>100</v>
      </c>
      <c r="B81" s="1">
        <v>43845</v>
      </c>
      <c r="C81" t="s">
        <v>4</v>
      </c>
      <c r="D81" t="s">
        <v>9</v>
      </c>
    </row>
    <row r="82" spans="1:4" x14ac:dyDescent="0.25">
      <c r="A82" t="s">
        <v>101</v>
      </c>
      <c r="B82" s="1">
        <v>43964</v>
      </c>
      <c r="C82" t="s">
        <v>4</v>
      </c>
      <c r="D82" t="s">
        <v>5</v>
      </c>
    </row>
    <row r="83" spans="1:4" x14ac:dyDescent="0.25">
      <c r="A83" t="s">
        <v>102</v>
      </c>
      <c r="B83" s="1">
        <v>44107</v>
      </c>
      <c r="C83" t="s">
        <v>4</v>
      </c>
      <c r="D83" t="s">
        <v>12</v>
      </c>
    </row>
    <row r="84" spans="1:4" x14ac:dyDescent="0.25">
      <c r="A84" t="s">
        <v>103</v>
      </c>
      <c r="B84" s="1">
        <v>43987</v>
      </c>
      <c r="C84" t="s">
        <v>4</v>
      </c>
      <c r="D84" t="s">
        <v>12</v>
      </c>
    </row>
    <row r="85" spans="1:4" x14ac:dyDescent="0.25">
      <c r="A85" t="s">
        <v>104</v>
      </c>
      <c r="B85" s="1">
        <v>43977</v>
      </c>
      <c r="C85" t="s">
        <v>4</v>
      </c>
      <c r="D85" t="s">
        <v>6</v>
      </c>
    </row>
    <row r="86" spans="1:4" x14ac:dyDescent="0.25">
      <c r="A86" t="s">
        <v>105</v>
      </c>
      <c r="B86" s="1">
        <v>43771</v>
      </c>
      <c r="C86" t="s">
        <v>4</v>
      </c>
      <c r="D86" t="s">
        <v>6</v>
      </c>
    </row>
    <row r="87" spans="1:4" x14ac:dyDescent="0.25">
      <c r="A87" t="s">
        <v>106</v>
      </c>
      <c r="B87" s="1">
        <v>43993</v>
      </c>
      <c r="C87" t="s">
        <v>4</v>
      </c>
      <c r="D87" t="s">
        <v>19</v>
      </c>
    </row>
    <row r="88" spans="1:4" x14ac:dyDescent="0.25">
      <c r="A88" t="s">
        <v>107</v>
      </c>
      <c r="B88" s="1">
        <v>43712</v>
      </c>
      <c r="C88" t="s">
        <v>4</v>
      </c>
      <c r="D88" t="s">
        <v>6</v>
      </c>
    </row>
    <row r="89" spans="1:4" x14ac:dyDescent="0.25">
      <c r="A89" t="s">
        <v>108</v>
      </c>
      <c r="B89" s="1">
        <v>43860</v>
      </c>
      <c r="C89" t="s">
        <v>4</v>
      </c>
      <c r="D89" t="s">
        <v>6</v>
      </c>
    </row>
    <row r="90" spans="1:4" x14ac:dyDescent="0.25">
      <c r="A90" t="s">
        <v>109</v>
      </c>
      <c r="B90" s="1">
        <v>43882</v>
      </c>
      <c r="C90" t="s">
        <v>4</v>
      </c>
      <c r="D90" t="s">
        <v>14</v>
      </c>
    </row>
    <row r="91" spans="1:4" x14ac:dyDescent="0.25">
      <c r="A91" t="s">
        <v>110</v>
      </c>
      <c r="B91" s="1">
        <v>43968</v>
      </c>
      <c r="C91" t="s">
        <v>4</v>
      </c>
      <c r="D91" t="s">
        <v>17</v>
      </c>
    </row>
    <row r="92" spans="1:4" x14ac:dyDescent="0.25">
      <c r="A92" t="s">
        <v>111</v>
      </c>
      <c r="B92" s="1">
        <v>43661</v>
      </c>
      <c r="C92" t="s">
        <v>4</v>
      </c>
      <c r="D92" t="s">
        <v>6</v>
      </c>
    </row>
    <row r="93" spans="1:4" x14ac:dyDescent="0.25">
      <c r="A93" t="s">
        <v>112</v>
      </c>
      <c r="B93" s="1">
        <v>44000</v>
      </c>
      <c r="C93" t="s">
        <v>4</v>
      </c>
      <c r="D93" t="s">
        <v>5</v>
      </c>
    </row>
    <row r="94" spans="1:4" x14ac:dyDescent="0.25">
      <c r="A94" t="s">
        <v>113</v>
      </c>
      <c r="B94" s="1">
        <v>43843</v>
      </c>
      <c r="C94" t="s">
        <v>4</v>
      </c>
      <c r="D94" t="s">
        <v>13</v>
      </c>
    </row>
    <row r="95" spans="1:4" x14ac:dyDescent="0.25">
      <c r="A95" t="s">
        <v>114</v>
      </c>
      <c r="B95" s="1">
        <v>43815</v>
      </c>
      <c r="C95" t="s">
        <v>4</v>
      </c>
      <c r="D95" t="s">
        <v>13</v>
      </c>
    </row>
    <row r="96" spans="1:4" x14ac:dyDescent="0.25">
      <c r="A96" t="s">
        <v>115</v>
      </c>
      <c r="B96" s="1">
        <v>43857</v>
      </c>
      <c r="C96" t="s">
        <v>4</v>
      </c>
      <c r="D96" t="s">
        <v>16</v>
      </c>
    </row>
    <row r="97" spans="1:4" x14ac:dyDescent="0.25">
      <c r="A97" t="s">
        <v>116</v>
      </c>
      <c r="B97" s="1">
        <v>43825</v>
      </c>
      <c r="C97" t="s">
        <v>10</v>
      </c>
      <c r="D97" t="s">
        <v>14</v>
      </c>
    </row>
    <row r="98" spans="1:4" x14ac:dyDescent="0.25">
      <c r="A98" t="s">
        <v>117</v>
      </c>
      <c r="B98" s="1">
        <v>43593</v>
      </c>
      <c r="C98" t="s">
        <v>4</v>
      </c>
      <c r="D98" t="s">
        <v>9</v>
      </c>
    </row>
    <row r="99" spans="1:4" x14ac:dyDescent="0.25">
      <c r="A99" t="s">
        <v>118</v>
      </c>
      <c r="B99" s="1">
        <v>43828</v>
      </c>
      <c r="C99" t="s">
        <v>4</v>
      </c>
      <c r="D99" t="s">
        <v>6</v>
      </c>
    </row>
    <row r="100" spans="1:4" x14ac:dyDescent="0.25">
      <c r="A100" t="s">
        <v>119</v>
      </c>
      <c r="B100" s="1">
        <v>43784</v>
      </c>
      <c r="C100" t="s">
        <v>4</v>
      </c>
      <c r="D100" t="s">
        <v>9</v>
      </c>
    </row>
    <row r="101" spans="1:4" x14ac:dyDescent="0.25">
      <c r="A101" t="s">
        <v>120</v>
      </c>
      <c r="B101" s="1">
        <v>43860</v>
      </c>
      <c r="C101" t="s">
        <v>4</v>
      </c>
      <c r="D101" t="s">
        <v>6</v>
      </c>
    </row>
    <row r="102" spans="1:4" x14ac:dyDescent="0.25">
      <c r="A102" t="s">
        <v>121</v>
      </c>
      <c r="B102" s="1">
        <v>43762</v>
      </c>
      <c r="C102" t="s">
        <v>4</v>
      </c>
      <c r="D102" t="s">
        <v>11</v>
      </c>
    </row>
    <row r="103" spans="1:4" x14ac:dyDescent="0.25">
      <c r="A103" t="s">
        <v>122</v>
      </c>
      <c r="B103" s="1">
        <v>43499</v>
      </c>
      <c r="C103" t="s">
        <v>4</v>
      </c>
      <c r="D103" t="s">
        <v>16</v>
      </c>
    </row>
    <row r="104" spans="1:4" x14ac:dyDescent="0.25">
      <c r="A104" t="s">
        <v>123</v>
      </c>
      <c r="B104" s="1">
        <v>43685</v>
      </c>
      <c r="C104" t="s">
        <v>4</v>
      </c>
      <c r="D104" t="s">
        <v>12</v>
      </c>
    </row>
    <row r="105" spans="1:4" x14ac:dyDescent="0.25">
      <c r="A105" t="s">
        <v>124</v>
      </c>
      <c r="B105" s="1">
        <v>43675</v>
      </c>
      <c r="C105" t="s">
        <v>4</v>
      </c>
      <c r="D105" t="s">
        <v>13</v>
      </c>
    </row>
    <row r="106" spans="1:4" x14ac:dyDescent="0.25">
      <c r="A106" t="s">
        <v>125</v>
      </c>
      <c r="B106" s="1">
        <v>43818</v>
      </c>
      <c r="C106" t="s">
        <v>4</v>
      </c>
      <c r="D106" t="s">
        <v>6</v>
      </c>
    </row>
    <row r="107" spans="1:4" x14ac:dyDescent="0.25">
      <c r="A107" t="s">
        <v>126</v>
      </c>
      <c r="B107" s="1">
        <v>43708</v>
      </c>
      <c r="C107" t="s">
        <v>4</v>
      </c>
      <c r="D107" t="s">
        <v>6</v>
      </c>
    </row>
    <row r="108" spans="1:4" x14ac:dyDescent="0.25">
      <c r="A108" t="s">
        <v>127</v>
      </c>
      <c r="B108" s="1">
        <v>44045</v>
      </c>
      <c r="C108" t="s">
        <v>4</v>
      </c>
      <c r="D108" t="s">
        <v>6</v>
      </c>
    </row>
    <row r="109" spans="1:4" x14ac:dyDescent="0.25">
      <c r="A109" t="s">
        <v>128</v>
      </c>
      <c r="B109" s="1">
        <v>43943</v>
      </c>
      <c r="C109" t="s">
        <v>4</v>
      </c>
      <c r="D109" t="s">
        <v>14</v>
      </c>
    </row>
    <row r="110" spans="1:4" x14ac:dyDescent="0.25">
      <c r="A110" t="s">
        <v>129</v>
      </c>
      <c r="B110" s="1">
        <v>43817</v>
      </c>
      <c r="C110" t="s">
        <v>7</v>
      </c>
      <c r="D110" t="s">
        <v>16</v>
      </c>
    </row>
    <row r="111" spans="1:4" x14ac:dyDescent="0.25">
      <c r="A111" t="s">
        <v>130</v>
      </c>
      <c r="B111" s="1">
        <v>43463</v>
      </c>
      <c r="C111" t="s">
        <v>4</v>
      </c>
      <c r="D111" t="s">
        <v>9</v>
      </c>
    </row>
    <row r="112" spans="1:4" x14ac:dyDescent="0.25">
      <c r="A112" t="s">
        <v>131</v>
      </c>
      <c r="B112" s="1">
        <v>43784</v>
      </c>
      <c r="C112" t="s">
        <v>4</v>
      </c>
      <c r="D112" t="s">
        <v>8</v>
      </c>
    </row>
    <row r="113" spans="1:4" x14ac:dyDescent="0.25">
      <c r="A113" t="s">
        <v>132</v>
      </c>
      <c r="B113" s="1">
        <v>43952</v>
      </c>
      <c r="C113" t="s">
        <v>4</v>
      </c>
      <c r="D113" t="s">
        <v>8</v>
      </c>
    </row>
    <row r="114" spans="1:4" x14ac:dyDescent="0.25">
      <c r="A114" t="s">
        <v>133</v>
      </c>
      <c r="B114" s="1">
        <v>43452</v>
      </c>
      <c r="C114" t="s">
        <v>7</v>
      </c>
      <c r="D114" t="s">
        <v>6</v>
      </c>
    </row>
    <row r="115" spans="1:4" x14ac:dyDescent="0.25">
      <c r="A115" t="s">
        <v>134</v>
      </c>
      <c r="B115" s="1">
        <v>43864</v>
      </c>
      <c r="C115" t="s">
        <v>4</v>
      </c>
      <c r="D115" t="s">
        <v>5</v>
      </c>
    </row>
    <row r="116" spans="1:4" x14ac:dyDescent="0.25">
      <c r="A116" t="s">
        <v>135</v>
      </c>
      <c r="B116" s="1">
        <v>43480</v>
      </c>
      <c r="C116" t="s">
        <v>4</v>
      </c>
      <c r="D116" t="s">
        <v>6</v>
      </c>
    </row>
    <row r="117" spans="1:4" x14ac:dyDescent="0.25">
      <c r="A117" t="s">
        <v>136</v>
      </c>
      <c r="B117" s="1">
        <v>43706</v>
      </c>
      <c r="C117" t="s">
        <v>4</v>
      </c>
      <c r="D117" t="s">
        <v>12</v>
      </c>
    </row>
    <row r="118" spans="1:4" x14ac:dyDescent="0.25">
      <c r="A118" t="s">
        <v>137</v>
      </c>
      <c r="B118" s="1">
        <v>43827</v>
      </c>
      <c r="C118" t="s">
        <v>4</v>
      </c>
      <c r="D118" t="s">
        <v>13</v>
      </c>
    </row>
    <row r="119" spans="1:4" x14ac:dyDescent="0.25">
      <c r="A119" t="s">
        <v>138</v>
      </c>
      <c r="B119" s="1">
        <v>43838</v>
      </c>
      <c r="C119" t="s">
        <v>4</v>
      </c>
      <c r="D119" t="s">
        <v>5</v>
      </c>
    </row>
    <row r="120" spans="1:4" x14ac:dyDescent="0.25">
      <c r="A120" t="s">
        <v>139</v>
      </c>
      <c r="B120" s="1">
        <v>43749</v>
      </c>
      <c r="C120" t="s">
        <v>4</v>
      </c>
      <c r="D120" t="s">
        <v>8</v>
      </c>
    </row>
    <row r="121" spans="1:4" x14ac:dyDescent="0.25">
      <c r="A121" t="s">
        <v>140</v>
      </c>
      <c r="B121" s="1">
        <v>43832</v>
      </c>
      <c r="C121" t="s">
        <v>7</v>
      </c>
      <c r="D121" t="s">
        <v>13</v>
      </c>
    </row>
    <row r="122" spans="1:4" x14ac:dyDescent="0.25">
      <c r="A122" t="s">
        <v>141</v>
      </c>
      <c r="B122" s="1">
        <v>43541</v>
      </c>
      <c r="C122" t="s">
        <v>4</v>
      </c>
      <c r="D122" t="s">
        <v>5</v>
      </c>
    </row>
    <row r="123" spans="1:4" x14ac:dyDescent="0.25">
      <c r="A123" t="s">
        <v>142</v>
      </c>
      <c r="B123" s="1">
        <v>43668</v>
      </c>
      <c r="C123" t="s">
        <v>7</v>
      </c>
      <c r="D123" t="s">
        <v>16</v>
      </c>
    </row>
    <row r="124" spans="1:4" x14ac:dyDescent="0.25">
      <c r="A124" t="s">
        <v>143</v>
      </c>
      <c r="B124" s="1">
        <v>43433</v>
      </c>
      <c r="C124" t="s">
        <v>4</v>
      </c>
      <c r="D124" t="s">
        <v>6</v>
      </c>
    </row>
    <row r="125" spans="1:4" x14ac:dyDescent="0.25">
      <c r="A125" t="s">
        <v>144</v>
      </c>
      <c r="B125" s="1">
        <v>44099</v>
      </c>
      <c r="C125" t="s">
        <v>4</v>
      </c>
      <c r="D125" t="s">
        <v>6</v>
      </c>
    </row>
    <row r="126" spans="1:4" x14ac:dyDescent="0.25">
      <c r="A126" t="s">
        <v>145</v>
      </c>
      <c r="B126" s="1">
        <v>43788</v>
      </c>
      <c r="C126" t="s">
        <v>4</v>
      </c>
      <c r="D126" t="s">
        <v>14</v>
      </c>
    </row>
    <row r="127" spans="1:4" x14ac:dyDescent="0.25">
      <c r="A127" t="s">
        <v>146</v>
      </c>
      <c r="B127" s="1">
        <v>43789</v>
      </c>
      <c r="C127" t="s">
        <v>4</v>
      </c>
      <c r="D127" t="s">
        <v>8</v>
      </c>
    </row>
    <row r="128" spans="1:4" x14ac:dyDescent="0.25">
      <c r="A128" t="s">
        <v>147</v>
      </c>
      <c r="B128" s="1">
        <v>44011</v>
      </c>
      <c r="C128" t="s">
        <v>4</v>
      </c>
      <c r="D128" t="s">
        <v>15</v>
      </c>
    </row>
    <row r="129" spans="1:4" x14ac:dyDescent="0.25">
      <c r="A129" t="s">
        <v>148</v>
      </c>
      <c r="B129" s="1">
        <v>43416</v>
      </c>
      <c r="C129" t="s">
        <v>4</v>
      </c>
      <c r="D129" t="s">
        <v>6</v>
      </c>
    </row>
    <row r="130" spans="1:4" x14ac:dyDescent="0.25">
      <c r="A130" t="s">
        <v>149</v>
      </c>
      <c r="B130" s="1">
        <v>43807</v>
      </c>
      <c r="C130" t="s">
        <v>4</v>
      </c>
      <c r="D130" t="s">
        <v>18</v>
      </c>
    </row>
    <row r="131" spans="1:4" x14ac:dyDescent="0.25">
      <c r="A131" t="s">
        <v>150</v>
      </c>
      <c r="B131" s="1">
        <v>43679</v>
      </c>
      <c r="C131" t="s">
        <v>4</v>
      </c>
      <c r="D131" t="s">
        <v>6</v>
      </c>
    </row>
    <row r="132" spans="1:4" x14ac:dyDescent="0.25">
      <c r="A132" t="s">
        <v>151</v>
      </c>
      <c r="B132" s="1">
        <v>44016</v>
      </c>
      <c r="C132" t="s">
        <v>4</v>
      </c>
      <c r="D132" t="s">
        <v>5</v>
      </c>
    </row>
    <row r="133" spans="1:4" x14ac:dyDescent="0.25">
      <c r="A133" t="s">
        <v>152</v>
      </c>
      <c r="B133" s="1">
        <v>43839</v>
      </c>
      <c r="C133" t="s">
        <v>4</v>
      </c>
      <c r="D133" t="s">
        <v>15</v>
      </c>
    </row>
    <row r="134" spans="1:4" x14ac:dyDescent="0.25">
      <c r="A134" t="s">
        <v>43</v>
      </c>
      <c r="B134" s="1">
        <v>43826</v>
      </c>
      <c r="C134" t="s">
        <v>4</v>
      </c>
      <c r="D134" t="s">
        <v>6</v>
      </c>
    </row>
    <row r="135" spans="1:4" x14ac:dyDescent="0.25">
      <c r="A135" t="s">
        <v>153</v>
      </c>
      <c r="B135" s="1">
        <v>44060</v>
      </c>
      <c r="C135" t="s">
        <v>4</v>
      </c>
      <c r="D135" t="s">
        <v>13</v>
      </c>
    </row>
    <row r="136" spans="1:4" x14ac:dyDescent="0.25">
      <c r="A136" t="s">
        <v>154</v>
      </c>
      <c r="B136" s="1">
        <v>43416</v>
      </c>
      <c r="C136" t="s">
        <v>4</v>
      </c>
      <c r="D136" t="s">
        <v>13</v>
      </c>
    </row>
    <row r="137" spans="1:4" x14ac:dyDescent="0.25">
      <c r="A137" t="s">
        <v>155</v>
      </c>
      <c r="B137" s="1">
        <v>43800</v>
      </c>
      <c r="C137" t="s">
        <v>4</v>
      </c>
      <c r="D137" t="s">
        <v>6</v>
      </c>
    </row>
    <row r="138" spans="1:4" x14ac:dyDescent="0.25">
      <c r="A138" t="s">
        <v>156</v>
      </c>
      <c r="B138" s="1">
        <v>43459</v>
      </c>
      <c r="C138" t="s">
        <v>4</v>
      </c>
      <c r="D138" t="s">
        <v>6</v>
      </c>
    </row>
    <row r="139" spans="1:4" x14ac:dyDescent="0.25">
      <c r="A139" t="s">
        <v>157</v>
      </c>
      <c r="B139" s="1">
        <v>43569</v>
      </c>
      <c r="C139" t="s">
        <v>4</v>
      </c>
      <c r="D139" t="s">
        <v>9</v>
      </c>
    </row>
    <row r="140" spans="1:4" x14ac:dyDescent="0.25">
      <c r="A140" t="s">
        <v>158</v>
      </c>
      <c r="B140" s="1">
        <v>43763</v>
      </c>
      <c r="C140" t="s">
        <v>4</v>
      </c>
      <c r="D140" t="s">
        <v>5</v>
      </c>
    </row>
    <row r="141" spans="1:4" x14ac:dyDescent="0.25">
      <c r="A141" t="s">
        <v>159</v>
      </c>
      <c r="B141" s="1">
        <v>44016</v>
      </c>
      <c r="C141" t="s">
        <v>4</v>
      </c>
      <c r="D141" t="s">
        <v>9</v>
      </c>
    </row>
    <row r="142" spans="1:4" x14ac:dyDescent="0.25">
      <c r="A142" t="s">
        <v>160</v>
      </c>
      <c r="B142" s="1">
        <v>44056</v>
      </c>
      <c r="C142" t="s">
        <v>4</v>
      </c>
      <c r="D142" t="s">
        <v>6</v>
      </c>
    </row>
    <row r="143" spans="1:4" x14ac:dyDescent="0.25">
      <c r="A143" t="s">
        <v>161</v>
      </c>
      <c r="B143" s="1">
        <v>44111</v>
      </c>
      <c r="C143" t="s">
        <v>4</v>
      </c>
      <c r="D143" t="s">
        <v>6</v>
      </c>
    </row>
    <row r="144" spans="1:4" x14ac:dyDescent="0.25">
      <c r="A144" t="s">
        <v>162</v>
      </c>
      <c r="B144" s="1">
        <v>43797</v>
      </c>
      <c r="C144" t="s">
        <v>7</v>
      </c>
      <c r="D144" t="s">
        <v>6</v>
      </c>
    </row>
    <row r="145" spans="1:4" x14ac:dyDescent="0.25">
      <c r="A145" t="s">
        <v>163</v>
      </c>
      <c r="B145" s="1">
        <v>44061</v>
      </c>
      <c r="C145" t="s">
        <v>4</v>
      </c>
      <c r="D145" t="s">
        <v>12</v>
      </c>
    </row>
    <row r="146" spans="1:4" x14ac:dyDescent="0.25">
      <c r="A146" t="s">
        <v>164</v>
      </c>
      <c r="B146" s="1">
        <v>44028</v>
      </c>
      <c r="C146" t="s">
        <v>4</v>
      </c>
      <c r="D146" t="s">
        <v>14</v>
      </c>
    </row>
    <row r="147" spans="1:4" x14ac:dyDescent="0.25">
      <c r="A147" t="s">
        <v>165</v>
      </c>
      <c r="B147" s="1">
        <v>44087</v>
      </c>
      <c r="C147" t="s">
        <v>4</v>
      </c>
      <c r="D147" t="s">
        <v>12</v>
      </c>
    </row>
    <row r="148" spans="1:4" x14ac:dyDescent="0.25">
      <c r="A148" t="s">
        <v>166</v>
      </c>
      <c r="B148" s="1">
        <v>44023</v>
      </c>
      <c r="C148" t="s">
        <v>4</v>
      </c>
      <c r="D148" t="s">
        <v>9</v>
      </c>
    </row>
    <row r="149" spans="1:4" x14ac:dyDescent="0.25">
      <c r="A149" t="s">
        <v>167</v>
      </c>
      <c r="B149" s="1">
        <v>43948</v>
      </c>
      <c r="C149" t="s">
        <v>4</v>
      </c>
      <c r="D149" t="s">
        <v>6</v>
      </c>
    </row>
    <row r="150" spans="1:4" x14ac:dyDescent="0.25">
      <c r="A150" t="s">
        <v>168</v>
      </c>
      <c r="B150" s="1">
        <v>43760</v>
      </c>
      <c r="C150" t="s">
        <v>4</v>
      </c>
      <c r="D150" t="s">
        <v>14</v>
      </c>
    </row>
    <row r="151" spans="1:4" x14ac:dyDescent="0.25">
      <c r="A151" t="s">
        <v>169</v>
      </c>
      <c r="B151" s="1">
        <v>43815</v>
      </c>
      <c r="C151" t="s">
        <v>4</v>
      </c>
      <c r="D151" t="s">
        <v>12</v>
      </c>
    </row>
    <row r="152" spans="1:4" x14ac:dyDescent="0.25">
      <c r="A152" t="s">
        <v>170</v>
      </c>
      <c r="B152" s="1">
        <v>43810</v>
      </c>
      <c r="C152" t="s">
        <v>4</v>
      </c>
      <c r="D152" t="s">
        <v>6</v>
      </c>
    </row>
    <row r="153" spans="1:4" x14ac:dyDescent="0.25">
      <c r="A153" t="s">
        <v>171</v>
      </c>
      <c r="B153" s="1">
        <v>43732</v>
      </c>
      <c r="C153" t="s">
        <v>4</v>
      </c>
      <c r="D153" t="s">
        <v>6</v>
      </c>
    </row>
    <row r="154" spans="1:4" x14ac:dyDescent="0.25">
      <c r="A154" t="s">
        <v>172</v>
      </c>
      <c r="B154" s="1">
        <v>44034</v>
      </c>
      <c r="C154" t="s">
        <v>4</v>
      </c>
      <c r="D154" t="s">
        <v>6</v>
      </c>
    </row>
    <row r="155" spans="1:4" x14ac:dyDescent="0.25">
      <c r="A155" t="s">
        <v>173</v>
      </c>
      <c r="B155" s="1">
        <v>43840</v>
      </c>
      <c r="C155" t="s">
        <v>4</v>
      </c>
      <c r="D155" t="s">
        <v>6</v>
      </c>
    </row>
    <row r="156" spans="1:4" x14ac:dyDescent="0.25">
      <c r="A156" t="s">
        <v>174</v>
      </c>
      <c r="B156" s="1">
        <v>44074</v>
      </c>
      <c r="C156" t="s">
        <v>4</v>
      </c>
      <c r="D156" t="s">
        <v>18</v>
      </c>
    </row>
    <row r="157" spans="1:4" x14ac:dyDescent="0.25">
      <c r="A157" t="s">
        <v>175</v>
      </c>
      <c r="B157" s="1">
        <v>43806</v>
      </c>
      <c r="C157" t="s">
        <v>4</v>
      </c>
      <c r="D157" t="s">
        <v>16</v>
      </c>
    </row>
    <row r="158" spans="1:4" x14ac:dyDescent="0.25">
      <c r="A158" t="s">
        <v>176</v>
      </c>
      <c r="B158" s="1">
        <v>44047</v>
      </c>
      <c r="C158" t="s">
        <v>4</v>
      </c>
      <c r="D158" t="s">
        <v>6</v>
      </c>
    </row>
    <row r="159" spans="1:4" x14ac:dyDescent="0.25">
      <c r="A159" t="s">
        <v>177</v>
      </c>
      <c r="B159" s="1">
        <v>43964</v>
      </c>
      <c r="C159" t="s">
        <v>4</v>
      </c>
      <c r="D159" t="s">
        <v>13</v>
      </c>
    </row>
    <row r="160" spans="1:4" x14ac:dyDescent="0.25">
      <c r="A160" t="s">
        <v>178</v>
      </c>
      <c r="B160" s="1">
        <v>43812</v>
      </c>
      <c r="C160" t="s">
        <v>4</v>
      </c>
      <c r="D160" t="s">
        <v>12</v>
      </c>
    </row>
    <row r="161" spans="1:4" x14ac:dyDescent="0.25">
      <c r="A161" t="s">
        <v>179</v>
      </c>
      <c r="B161" s="1">
        <v>43830</v>
      </c>
      <c r="C161" t="s">
        <v>4</v>
      </c>
      <c r="D161" t="s">
        <v>6</v>
      </c>
    </row>
    <row r="162" spans="1:4" x14ac:dyDescent="0.25">
      <c r="A162" t="s">
        <v>180</v>
      </c>
      <c r="B162" s="1">
        <v>43801</v>
      </c>
      <c r="C162" t="s">
        <v>4</v>
      </c>
      <c r="D162" t="s">
        <v>6</v>
      </c>
    </row>
    <row r="163" spans="1:4" x14ac:dyDescent="0.25">
      <c r="A163" t="s">
        <v>181</v>
      </c>
      <c r="B163" s="1">
        <v>44110</v>
      </c>
      <c r="C163" t="s">
        <v>4</v>
      </c>
      <c r="D163" t="s">
        <v>15</v>
      </c>
    </row>
    <row r="164" spans="1:4" x14ac:dyDescent="0.25">
      <c r="A164" t="s">
        <v>182</v>
      </c>
      <c r="B164" s="1">
        <v>44048</v>
      </c>
      <c r="C164" t="s">
        <v>4</v>
      </c>
      <c r="D164" t="s">
        <v>17</v>
      </c>
    </row>
    <row r="165" spans="1:4" x14ac:dyDescent="0.25">
      <c r="A165" t="s">
        <v>183</v>
      </c>
      <c r="B165" s="1">
        <v>43999</v>
      </c>
      <c r="C165" t="s">
        <v>4</v>
      </c>
      <c r="D165" t="s">
        <v>12</v>
      </c>
    </row>
    <row r="166" spans="1:4" x14ac:dyDescent="0.25">
      <c r="A166" t="s">
        <v>184</v>
      </c>
      <c r="B166" s="1">
        <v>43834</v>
      </c>
      <c r="C166" t="s">
        <v>4</v>
      </c>
      <c r="D166" t="s">
        <v>5</v>
      </c>
    </row>
    <row r="167" spans="1:4" x14ac:dyDescent="0.25">
      <c r="A167" t="s">
        <v>185</v>
      </c>
      <c r="B167" s="1">
        <v>43895</v>
      </c>
      <c r="C167" t="s">
        <v>4</v>
      </c>
      <c r="D167" t="s">
        <v>6</v>
      </c>
    </row>
    <row r="168" spans="1:4" x14ac:dyDescent="0.25">
      <c r="A168" t="s">
        <v>186</v>
      </c>
      <c r="B168" s="1">
        <v>43837</v>
      </c>
      <c r="C168" t="s">
        <v>4</v>
      </c>
      <c r="D168" t="s">
        <v>6</v>
      </c>
    </row>
    <row r="169" spans="1:4" x14ac:dyDescent="0.25">
      <c r="A169" t="s">
        <v>187</v>
      </c>
      <c r="B169" s="1">
        <v>44044</v>
      </c>
      <c r="C169" t="s">
        <v>4</v>
      </c>
      <c r="D169" t="s">
        <v>15</v>
      </c>
    </row>
    <row r="170" spans="1:4" x14ac:dyDescent="0.25">
      <c r="A170" t="s">
        <v>188</v>
      </c>
      <c r="B170" s="1">
        <v>44054</v>
      </c>
      <c r="C170" t="s">
        <v>4</v>
      </c>
      <c r="D170" t="s">
        <v>6</v>
      </c>
    </row>
    <row r="171" spans="1:4" x14ac:dyDescent="0.25">
      <c r="A171" t="s">
        <v>189</v>
      </c>
      <c r="B171" s="1">
        <v>44078</v>
      </c>
      <c r="C171" t="s">
        <v>4</v>
      </c>
      <c r="D171" t="s">
        <v>13</v>
      </c>
    </row>
    <row r="172" spans="1:4" x14ac:dyDescent="0.25">
      <c r="A172" t="s">
        <v>190</v>
      </c>
      <c r="B172" s="1">
        <v>43827</v>
      </c>
      <c r="C172" t="s">
        <v>4</v>
      </c>
      <c r="D172" t="s">
        <v>13</v>
      </c>
    </row>
    <row r="173" spans="1:4" x14ac:dyDescent="0.25">
      <c r="A173" t="s">
        <v>191</v>
      </c>
      <c r="B173" s="1">
        <v>43821</v>
      </c>
      <c r="C173" t="s">
        <v>4</v>
      </c>
      <c r="D173" t="s">
        <v>11</v>
      </c>
    </row>
    <row r="174" spans="1:4" x14ac:dyDescent="0.25">
      <c r="A174" t="s">
        <v>192</v>
      </c>
      <c r="B174" s="1">
        <v>44078</v>
      </c>
      <c r="C174" t="s">
        <v>7</v>
      </c>
      <c r="D174" t="s">
        <v>6</v>
      </c>
    </row>
    <row r="175" spans="1:4" x14ac:dyDescent="0.25">
      <c r="A175" t="s">
        <v>193</v>
      </c>
      <c r="B175" s="1">
        <v>43896</v>
      </c>
      <c r="C175" t="s">
        <v>4</v>
      </c>
      <c r="D175" t="s">
        <v>12</v>
      </c>
    </row>
    <row r="176" spans="1:4" x14ac:dyDescent="0.25">
      <c r="A176" t="s">
        <v>194</v>
      </c>
      <c r="B176" s="1">
        <v>44083</v>
      </c>
      <c r="C176" t="s">
        <v>4</v>
      </c>
      <c r="D176" t="s">
        <v>6</v>
      </c>
    </row>
    <row r="177" spans="1:4" x14ac:dyDescent="0.25">
      <c r="A177" t="s">
        <v>195</v>
      </c>
      <c r="B177" s="1">
        <v>44105</v>
      </c>
      <c r="C177" t="s">
        <v>4</v>
      </c>
      <c r="D177" t="s">
        <v>6</v>
      </c>
    </row>
    <row r="178" spans="1:4" x14ac:dyDescent="0.25">
      <c r="A178" t="s">
        <v>196</v>
      </c>
      <c r="B178" s="1">
        <v>43963</v>
      </c>
      <c r="C178" t="s">
        <v>4</v>
      </c>
      <c r="D178" t="s">
        <v>14</v>
      </c>
    </row>
    <row r="179" spans="1:4" x14ac:dyDescent="0.25">
      <c r="A179" t="s">
        <v>197</v>
      </c>
      <c r="B179" s="1">
        <v>44018</v>
      </c>
      <c r="C179" t="s">
        <v>4</v>
      </c>
      <c r="D179" t="s">
        <v>9</v>
      </c>
    </row>
    <row r="180" spans="1:4" x14ac:dyDescent="0.25">
      <c r="A180" t="s">
        <v>198</v>
      </c>
      <c r="B180" s="1">
        <v>43995</v>
      </c>
      <c r="C180" t="s">
        <v>4</v>
      </c>
      <c r="D180" t="s">
        <v>6</v>
      </c>
    </row>
    <row r="181" spans="1:4" x14ac:dyDescent="0.25">
      <c r="A181" t="s">
        <v>199</v>
      </c>
      <c r="B181" s="1">
        <v>43826</v>
      </c>
      <c r="C181" t="s">
        <v>4</v>
      </c>
      <c r="D181" t="s">
        <v>6</v>
      </c>
    </row>
    <row r="182" spans="1:4" x14ac:dyDescent="0.25">
      <c r="A182" t="s">
        <v>200</v>
      </c>
      <c r="B182" s="1">
        <v>43593</v>
      </c>
      <c r="C182" t="s">
        <v>4</v>
      </c>
      <c r="D182" t="s">
        <v>5</v>
      </c>
    </row>
    <row r="183" spans="1:4" x14ac:dyDescent="0.25">
      <c r="A183" t="s">
        <v>201</v>
      </c>
      <c r="B183" s="1">
        <v>43827</v>
      </c>
      <c r="C183" t="s">
        <v>4</v>
      </c>
      <c r="D183" t="s">
        <v>12</v>
      </c>
    </row>
    <row r="184" spans="1:4" x14ac:dyDescent="0.25">
      <c r="A184" t="s">
        <v>202</v>
      </c>
      <c r="B184" s="1">
        <v>43838</v>
      </c>
      <c r="C184" t="s">
        <v>4</v>
      </c>
      <c r="D184" t="s">
        <v>13</v>
      </c>
    </row>
    <row r="185" spans="1:4" x14ac:dyDescent="0.25">
      <c r="A185" t="s">
        <v>203</v>
      </c>
      <c r="B185" s="1">
        <v>44057</v>
      </c>
      <c r="C185" t="s">
        <v>4</v>
      </c>
      <c r="D185" t="s">
        <v>9</v>
      </c>
    </row>
    <row r="186" spans="1:4" x14ac:dyDescent="0.25">
      <c r="A186" t="s">
        <v>204</v>
      </c>
      <c r="B186" s="1">
        <v>43796</v>
      </c>
      <c r="C186" t="s">
        <v>4</v>
      </c>
      <c r="D186" t="s">
        <v>5</v>
      </c>
    </row>
    <row r="187" spans="1:4" x14ac:dyDescent="0.25">
      <c r="A187" t="s">
        <v>205</v>
      </c>
      <c r="B187" s="1">
        <v>43863</v>
      </c>
      <c r="C187" t="s">
        <v>4</v>
      </c>
      <c r="D187" t="s">
        <v>6</v>
      </c>
    </row>
    <row r="188" spans="1:4" x14ac:dyDescent="0.25">
      <c r="A188" t="s">
        <v>206</v>
      </c>
      <c r="B188" s="1">
        <v>43568</v>
      </c>
      <c r="C188" t="s">
        <v>4</v>
      </c>
      <c r="D188" t="s">
        <v>6</v>
      </c>
    </row>
    <row r="189" spans="1:4" x14ac:dyDescent="0.25">
      <c r="A189" t="s">
        <v>207</v>
      </c>
      <c r="B189" s="1">
        <v>43773</v>
      </c>
      <c r="C189" t="s">
        <v>4</v>
      </c>
      <c r="D189" t="s">
        <v>12</v>
      </c>
    </row>
    <row r="190" spans="1:4" x14ac:dyDescent="0.25">
      <c r="A190" t="s">
        <v>208</v>
      </c>
      <c r="B190" s="1">
        <v>43860</v>
      </c>
      <c r="C190" t="s">
        <v>4</v>
      </c>
      <c r="D190" t="s">
        <v>13</v>
      </c>
    </row>
    <row r="191" spans="1:4" x14ac:dyDescent="0.25">
      <c r="A191" t="s">
        <v>209</v>
      </c>
      <c r="B191" s="1">
        <v>43824</v>
      </c>
      <c r="C191" t="s">
        <v>4</v>
      </c>
      <c r="D191" t="s">
        <v>13</v>
      </c>
    </row>
    <row r="192" spans="1:4" x14ac:dyDescent="0.25">
      <c r="A192" t="s">
        <v>210</v>
      </c>
      <c r="B192" s="1">
        <v>43486</v>
      </c>
      <c r="C192" t="s">
        <v>4</v>
      </c>
      <c r="D192" t="s">
        <v>6</v>
      </c>
    </row>
    <row r="193" spans="1:4" x14ac:dyDescent="0.25">
      <c r="A193" t="s">
        <v>211</v>
      </c>
      <c r="B193" s="1">
        <v>43985</v>
      </c>
      <c r="C193" t="s">
        <v>4</v>
      </c>
      <c r="D193" t="s">
        <v>6</v>
      </c>
    </row>
    <row r="194" spans="1:4" x14ac:dyDescent="0.25">
      <c r="A194" t="s">
        <v>212</v>
      </c>
      <c r="B194" s="1">
        <v>43933</v>
      </c>
      <c r="C194" t="s">
        <v>4</v>
      </c>
      <c r="D194" t="s">
        <v>14</v>
      </c>
    </row>
    <row r="195" spans="1:4" x14ac:dyDescent="0.25">
      <c r="A195" t="s">
        <v>213</v>
      </c>
      <c r="B195" s="1">
        <v>43798</v>
      </c>
      <c r="C195" t="s">
        <v>4</v>
      </c>
      <c r="D195" t="s">
        <v>8</v>
      </c>
    </row>
    <row r="196" spans="1:4" x14ac:dyDescent="0.25">
      <c r="A196" t="s">
        <v>214</v>
      </c>
      <c r="B196" s="1">
        <v>44097</v>
      </c>
      <c r="C196" t="s">
        <v>10</v>
      </c>
      <c r="D196" t="s">
        <v>19</v>
      </c>
    </row>
    <row r="197" spans="1:4" x14ac:dyDescent="0.25">
      <c r="A197" t="s">
        <v>215</v>
      </c>
      <c r="B197" s="1">
        <v>43850</v>
      </c>
      <c r="C197" t="s">
        <v>4</v>
      </c>
      <c r="D197" t="s">
        <v>14</v>
      </c>
    </row>
    <row r="198" spans="1:4" x14ac:dyDescent="0.25">
      <c r="A198" t="s">
        <v>216</v>
      </c>
      <c r="B198" s="1">
        <v>43995</v>
      </c>
      <c r="C198" t="s">
        <v>4</v>
      </c>
      <c r="D198" t="s">
        <v>5</v>
      </c>
    </row>
    <row r="199" spans="1:4" x14ac:dyDescent="0.25">
      <c r="A199" t="s">
        <v>217</v>
      </c>
      <c r="B199" s="1">
        <v>43825</v>
      </c>
      <c r="C199" t="s">
        <v>4</v>
      </c>
      <c r="D199" t="s">
        <v>16</v>
      </c>
    </row>
    <row r="200" spans="1:4" x14ac:dyDescent="0.25">
      <c r="A200" t="s">
        <v>218</v>
      </c>
      <c r="B200" s="1">
        <v>44113</v>
      </c>
      <c r="C200" t="s">
        <v>4</v>
      </c>
      <c r="D200" t="s">
        <v>6</v>
      </c>
    </row>
    <row r="201" spans="1:4" x14ac:dyDescent="0.25">
      <c r="A201" t="s">
        <v>219</v>
      </c>
      <c r="B201" s="1">
        <v>43773</v>
      </c>
      <c r="C201" t="s">
        <v>4</v>
      </c>
      <c r="D201" t="s">
        <v>13</v>
      </c>
    </row>
    <row r="202" spans="1:4" x14ac:dyDescent="0.25">
      <c r="A202" t="s">
        <v>220</v>
      </c>
      <c r="B202" s="1">
        <v>43847</v>
      </c>
      <c r="C202" t="s">
        <v>4</v>
      </c>
      <c r="D202" t="s">
        <v>13</v>
      </c>
    </row>
    <row r="203" spans="1:4" x14ac:dyDescent="0.25">
      <c r="A203" t="s">
        <v>221</v>
      </c>
      <c r="B203" s="1">
        <v>44075</v>
      </c>
      <c r="C203" t="s">
        <v>4</v>
      </c>
      <c r="D203" t="s">
        <v>9</v>
      </c>
    </row>
    <row r="204" spans="1:4" x14ac:dyDescent="0.25">
      <c r="A204" t="s">
        <v>222</v>
      </c>
      <c r="B204" s="1">
        <v>43851</v>
      </c>
      <c r="C204" t="s">
        <v>4</v>
      </c>
      <c r="D204" t="s">
        <v>12</v>
      </c>
    </row>
    <row r="205" spans="1:4" x14ac:dyDescent="0.25">
      <c r="A205" t="s">
        <v>223</v>
      </c>
      <c r="B205" s="1">
        <v>44093</v>
      </c>
      <c r="C205" t="s">
        <v>4</v>
      </c>
      <c r="D205" t="s">
        <v>6</v>
      </c>
    </row>
    <row r="206" spans="1:4" x14ac:dyDescent="0.25">
      <c r="A206" t="s">
        <v>224</v>
      </c>
      <c r="B206" s="1">
        <v>43712</v>
      </c>
      <c r="C206" t="s">
        <v>4</v>
      </c>
      <c r="D206" t="s">
        <v>12</v>
      </c>
    </row>
    <row r="207" spans="1:4" x14ac:dyDescent="0.25">
      <c r="A207" t="s">
        <v>225</v>
      </c>
      <c r="B207" s="1">
        <v>43960</v>
      </c>
      <c r="C207" t="s">
        <v>4</v>
      </c>
      <c r="D207" t="s">
        <v>6</v>
      </c>
    </row>
    <row r="208" spans="1:4" x14ac:dyDescent="0.25">
      <c r="A208" t="s">
        <v>226</v>
      </c>
      <c r="B208" s="1">
        <v>43871</v>
      </c>
      <c r="C208" t="s">
        <v>4</v>
      </c>
      <c r="D208" t="s">
        <v>8</v>
      </c>
    </row>
    <row r="209" spans="1:4" x14ac:dyDescent="0.25">
      <c r="A209" t="s">
        <v>227</v>
      </c>
      <c r="B209" s="1">
        <v>43844</v>
      </c>
      <c r="C209" t="s">
        <v>4</v>
      </c>
      <c r="D209" t="s">
        <v>6</v>
      </c>
    </row>
    <row r="210" spans="1:4" x14ac:dyDescent="0.25">
      <c r="A210" t="s">
        <v>228</v>
      </c>
      <c r="B210" s="1">
        <v>43838</v>
      </c>
      <c r="C210" t="s">
        <v>4</v>
      </c>
      <c r="D210" t="s">
        <v>14</v>
      </c>
    </row>
    <row r="211" spans="1:4" x14ac:dyDescent="0.25">
      <c r="A211" t="s">
        <v>229</v>
      </c>
      <c r="B211" s="1">
        <v>43877</v>
      </c>
      <c r="C211" t="s">
        <v>4</v>
      </c>
      <c r="D211" t="s">
        <v>14</v>
      </c>
    </row>
    <row r="212" spans="1:4" x14ac:dyDescent="0.25">
      <c r="A212" t="s">
        <v>230</v>
      </c>
      <c r="B212" s="1">
        <v>43718</v>
      </c>
      <c r="C212" t="s">
        <v>4</v>
      </c>
      <c r="D212" t="s">
        <v>6</v>
      </c>
    </row>
    <row r="213" spans="1:4" x14ac:dyDescent="0.25">
      <c r="A213" t="s">
        <v>231</v>
      </c>
      <c r="B213" s="1">
        <v>43959</v>
      </c>
      <c r="C213" t="s">
        <v>7</v>
      </c>
      <c r="D213" t="s">
        <v>6</v>
      </c>
    </row>
    <row r="214" spans="1:4" x14ac:dyDescent="0.25">
      <c r="A214" t="s">
        <v>232</v>
      </c>
      <c r="B214" s="1">
        <v>44010</v>
      </c>
      <c r="C214" t="s">
        <v>4</v>
      </c>
      <c r="D214" t="s">
        <v>6</v>
      </c>
    </row>
    <row r="215" spans="1:4" x14ac:dyDescent="0.25">
      <c r="A215" t="s">
        <v>233</v>
      </c>
      <c r="B215" s="1">
        <v>44044</v>
      </c>
      <c r="C215" t="s">
        <v>7</v>
      </c>
      <c r="D215" t="s">
        <v>6</v>
      </c>
    </row>
    <row r="216" spans="1:4" x14ac:dyDescent="0.25">
      <c r="A216" t="s">
        <v>234</v>
      </c>
      <c r="B216" s="1">
        <v>44022</v>
      </c>
      <c r="C216" t="s">
        <v>4</v>
      </c>
      <c r="D216" t="s">
        <v>6</v>
      </c>
    </row>
    <row r="217" spans="1:4" x14ac:dyDescent="0.25">
      <c r="A217" t="s">
        <v>235</v>
      </c>
      <c r="B217" s="1">
        <v>44074</v>
      </c>
      <c r="C217" t="s">
        <v>4</v>
      </c>
      <c r="D217" t="s">
        <v>6</v>
      </c>
    </row>
    <row r="218" spans="1:4" x14ac:dyDescent="0.25">
      <c r="A218" t="s">
        <v>236</v>
      </c>
      <c r="B218" s="1">
        <v>43513</v>
      </c>
      <c r="C218" t="s">
        <v>4</v>
      </c>
      <c r="D218" t="s">
        <v>6</v>
      </c>
    </row>
    <row r="219" spans="1:4" x14ac:dyDescent="0.25">
      <c r="A219" t="s">
        <v>237</v>
      </c>
      <c r="B219" s="1">
        <v>44101</v>
      </c>
      <c r="C219" t="s">
        <v>4</v>
      </c>
      <c r="D219" t="s">
        <v>6</v>
      </c>
    </row>
    <row r="220" spans="1:4" x14ac:dyDescent="0.25">
      <c r="A220" t="s">
        <v>238</v>
      </c>
      <c r="B220" s="1">
        <v>43819</v>
      </c>
      <c r="C220" t="s">
        <v>4</v>
      </c>
      <c r="D220" t="s">
        <v>12</v>
      </c>
    </row>
    <row r="221" spans="1:4" x14ac:dyDescent="0.25">
      <c r="A221" t="s">
        <v>239</v>
      </c>
      <c r="B221" s="1">
        <v>44056</v>
      </c>
      <c r="C221" t="s">
        <v>4</v>
      </c>
      <c r="D221" t="s">
        <v>6</v>
      </c>
    </row>
    <row r="222" spans="1:4" x14ac:dyDescent="0.25">
      <c r="A222" t="s">
        <v>240</v>
      </c>
      <c r="B222" s="1">
        <v>44076</v>
      </c>
      <c r="C222" t="s">
        <v>4</v>
      </c>
      <c r="D222" t="s">
        <v>12</v>
      </c>
    </row>
    <row r="223" spans="1:4" x14ac:dyDescent="0.25">
      <c r="A223" t="s">
        <v>241</v>
      </c>
      <c r="B223" s="1">
        <v>43999</v>
      </c>
      <c r="C223" t="s">
        <v>4</v>
      </c>
      <c r="D223" t="s">
        <v>6</v>
      </c>
    </row>
    <row r="224" spans="1:4" x14ac:dyDescent="0.25">
      <c r="A224" t="s">
        <v>242</v>
      </c>
      <c r="B224" s="1">
        <v>43853</v>
      </c>
      <c r="C224" t="s">
        <v>4</v>
      </c>
      <c r="D224" t="s">
        <v>6</v>
      </c>
    </row>
    <row r="225" spans="1:4" x14ac:dyDescent="0.25">
      <c r="A225" t="s">
        <v>243</v>
      </c>
      <c r="B225" s="1">
        <v>44083</v>
      </c>
      <c r="C225" t="s">
        <v>4</v>
      </c>
      <c r="D225" t="s">
        <v>13</v>
      </c>
    </row>
    <row r="226" spans="1:4" x14ac:dyDescent="0.25">
      <c r="A226" t="s">
        <v>244</v>
      </c>
      <c r="B226" s="1">
        <v>44066</v>
      </c>
      <c r="C226" t="s">
        <v>4</v>
      </c>
      <c r="D226" t="s">
        <v>12</v>
      </c>
    </row>
    <row r="227" spans="1:4" x14ac:dyDescent="0.25">
      <c r="A227" t="s">
        <v>245</v>
      </c>
      <c r="B227" s="1">
        <v>44041</v>
      </c>
      <c r="C227" t="s">
        <v>4</v>
      </c>
      <c r="D227" t="s">
        <v>6</v>
      </c>
    </row>
    <row r="228" spans="1:4" x14ac:dyDescent="0.25">
      <c r="A228" t="s">
        <v>246</v>
      </c>
      <c r="B228" s="1">
        <v>43866</v>
      </c>
      <c r="C228" t="s">
        <v>4</v>
      </c>
      <c r="D228" t="s">
        <v>12</v>
      </c>
    </row>
    <row r="229" spans="1:4" x14ac:dyDescent="0.25">
      <c r="A229" t="s">
        <v>247</v>
      </c>
      <c r="B229" s="1">
        <v>43831</v>
      </c>
      <c r="C229" t="s">
        <v>7</v>
      </c>
      <c r="D229" t="s">
        <v>5</v>
      </c>
    </row>
    <row r="230" spans="1:4" x14ac:dyDescent="0.25">
      <c r="A230" t="s">
        <v>248</v>
      </c>
      <c r="B230" s="1">
        <v>44061</v>
      </c>
      <c r="C230" t="s">
        <v>4</v>
      </c>
      <c r="D230" t="s">
        <v>18</v>
      </c>
    </row>
    <row r="231" spans="1:4" x14ac:dyDescent="0.25">
      <c r="A231" t="s">
        <v>249</v>
      </c>
      <c r="B231" s="1">
        <v>44030</v>
      </c>
      <c r="C231" t="s">
        <v>4</v>
      </c>
      <c r="D231" t="s">
        <v>6</v>
      </c>
    </row>
    <row r="232" spans="1:4" x14ac:dyDescent="0.25">
      <c r="A232" t="s">
        <v>250</v>
      </c>
      <c r="B232" s="1">
        <v>43813</v>
      </c>
      <c r="C232" t="s">
        <v>4</v>
      </c>
      <c r="D232" t="s">
        <v>6</v>
      </c>
    </row>
    <row r="233" spans="1:4" x14ac:dyDescent="0.25">
      <c r="A233" t="s">
        <v>251</v>
      </c>
      <c r="B233" s="1">
        <v>44112</v>
      </c>
      <c r="C233" t="s">
        <v>4</v>
      </c>
      <c r="D233" t="s">
        <v>6</v>
      </c>
    </row>
    <row r="234" spans="1:4" x14ac:dyDescent="0.25">
      <c r="A234" t="s">
        <v>252</v>
      </c>
      <c r="B234" s="1">
        <v>43487</v>
      </c>
      <c r="C234" t="s">
        <v>4</v>
      </c>
      <c r="D234" t="s">
        <v>14</v>
      </c>
    </row>
    <row r="235" spans="1:4" x14ac:dyDescent="0.25">
      <c r="A235" t="s">
        <v>253</v>
      </c>
      <c r="B235" s="1">
        <v>43847</v>
      </c>
      <c r="C235" t="s">
        <v>7</v>
      </c>
      <c r="D235" t="s">
        <v>6</v>
      </c>
    </row>
    <row r="236" spans="1:4" x14ac:dyDescent="0.25">
      <c r="A236" t="s">
        <v>254</v>
      </c>
      <c r="B236" s="1">
        <v>43949</v>
      </c>
      <c r="C236" t="s">
        <v>4</v>
      </c>
      <c r="D236" t="s">
        <v>6</v>
      </c>
    </row>
    <row r="237" spans="1:4" x14ac:dyDescent="0.25">
      <c r="A237" t="s">
        <v>255</v>
      </c>
      <c r="B237" s="1">
        <v>43842</v>
      </c>
      <c r="C237" t="s">
        <v>4</v>
      </c>
      <c r="D237" t="s">
        <v>6</v>
      </c>
    </row>
    <row r="238" spans="1:4" x14ac:dyDescent="0.25">
      <c r="A238" t="s">
        <v>256</v>
      </c>
      <c r="B238" s="1">
        <v>43963</v>
      </c>
      <c r="C238" t="s">
        <v>4</v>
      </c>
      <c r="D238" t="s">
        <v>6</v>
      </c>
    </row>
    <row r="239" spans="1:4" x14ac:dyDescent="0.25">
      <c r="A239" t="s">
        <v>257</v>
      </c>
      <c r="B239" s="1">
        <v>43785</v>
      </c>
      <c r="C239" t="s">
        <v>7</v>
      </c>
      <c r="D239" t="s">
        <v>8</v>
      </c>
    </row>
    <row r="240" spans="1:4" x14ac:dyDescent="0.25">
      <c r="A240" t="s">
        <v>258</v>
      </c>
      <c r="B240" s="1">
        <v>43887</v>
      </c>
      <c r="C240" t="s">
        <v>4</v>
      </c>
      <c r="D240" t="s">
        <v>6</v>
      </c>
    </row>
    <row r="241" spans="1:4" x14ac:dyDescent="0.25">
      <c r="A241" t="s">
        <v>259</v>
      </c>
      <c r="B241" s="1">
        <v>43824</v>
      </c>
      <c r="C241" t="s">
        <v>7</v>
      </c>
      <c r="D241" t="s">
        <v>18</v>
      </c>
    </row>
    <row r="242" spans="1:4" x14ac:dyDescent="0.25">
      <c r="A242" t="s">
        <v>260</v>
      </c>
      <c r="B242" s="1">
        <v>43432</v>
      </c>
      <c r="C242" t="s">
        <v>4</v>
      </c>
      <c r="D242" t="s">
        <v>18</v>
      </c>
    </row>
    <row r="243" spans="1:4" x14ac:dyDescent="0.25">
      <c r="A243" t="s">
        <v>261</v>
      </c>
      <c r="B243" s="1">
        <v>43481</v>
      </c>
      <c r="C243" t="s">
        <v>4</v>
      </c>
      <c r="D243" t="s">
        <v>18</v>
      </c>
    </row>
    <row r="244" spans="1:4" x14ac:dyDescent="0.25">
      <c r="A244" t="s">
        <v>262</v>
      </c>
      <c r="B244" s="1">
        <v>43892</v>
      </c>
      <c r="C244" t="s">
        <v>4</v>
      </c>
      <c r="D244" t="s">
        <v>6</v>
      </c>
    </row>
    <row r="245" spans="1:4" x14ac:dyDescent="0.25">
      <c r="A245" t="s">
        <v>263</v>
      </c>
      <c r="B245" s="1">
        <v>44097</v>
      </c>
      <c r="C245" t="s">
        <v>4</v>
      </c>
      <c r="D245" t="s">
        <v>18</v>
      </c>
    </row>
    <row r="246" spans="1:4" x14ac:dyDescent="0.25">
      <c r="A246" t="s">
        <v>264</v>
      </c>
      <c r="B246" s="1">
        <v>43835</v>
      </c>
      <c r="C246" t="s">
        <v>4</v>
      </c>
      <c r="D246" t="s">
        <v>6</v>
      </c>
    </row>
    <row r="247" spans="1:4" x14ac:dyDescent="0.25">
      <c r="A247" t="s">
        <v>265</v>
      </c>
      <c r="B247" s="1">
        <v>43835</v>
      </c>
      <c r="C247" t="s">
        <v>7</v>
      </c>
      <c r="D247" t="s">
        <v>6</v>
      </c>
    </row>
    <row r="248" spans="1:4" x14ac:dyDescent="0.25">
      <c r="A248" t="s">
        <v>266</v>
      </c>
      <c r="B248" s="1">
        <v>44048</v>
      </c>
      <c r="C248" t="s">
        <v>4</v>
      </c>
      <c r="D248" t="s">
        <v>15</v>
      </c>
    </row>
    <row r="249" spans="1:4" x14ac:dyDescent="0.25">
      <c r="A249" t="s">
        <v>267</v>
      </c>
      <c r="B249" s="1">
        <v>43996</v>
      </c>
      <c r="C249" t="s">
        <v>4</v>
      </c>
      <c r="D249" t="s">
        <v>18</v>
      </c>
    </row>
    <row r="250" spans="1:4" x14ac:dyDescent="0.25">
      <c r="A250" t="s">
        <v>268</v>
      </c>
      <c r="B250" s="1">
        <v>43431</v>
      </c>
      <c r="C250" t="s">
        <v>10</v>
      </c>
      <c r="D250" t="s">
        <v>8</v>
      </c>
    </row>
    <row r="251" spans="1:4" x14ac:dyDescent="0.25">
      <c r="A251" t="s">
        <v>269</v>
      </c>
      <c r="B251" s="1">
        <v>44001</v>
      </c>
      <c r="C251" t="s">
        <v>4</v>
      </c>
      <c r="D251" t="s">
        <v>15</v>
      </c>
    </row>
    <row r="252" spans="1:4" x14ac:dyDescent="0.25">
      <c r="A252" t="s">
        <v>270</v>
      </c>
      <c r="B252" s="1">
        <v>43533</v>
      </c>
      <c r="C252" t="s">
        <v>4</v>
      </c>
      <c r="D252" t="s">
        <v>16</v>
      </c>
    </row>
    <row r="253" spans="1:4" x14ac:dyDescent="0.25">
      <c r="A253" t="s">
        <v>271</v>
      </c>
      <c r="B253" s="1">
        <v>43839</v>
      </c>
      <c r="C253" t="s">
        <v>4</v>
      </c>
      <c r="D253" t="s">
        <v>13</v>
      </c>
    </row>
    <row r="254" spans="1:4" x14ac:dyDescent="0.25">
      <c r="A254" t="s">
        <v>272</v>
      </c>
      <c r="B254" s="1">
        <v>43792</v>
      </c>
      <c r="C254" t="s">
        <v>4</v>
      </c>
      <c r="D254" t="s">
        <v>5</v>
      </c>
    </row>
    <row r="255" spans="1:4" x14ac:dyDescent="0.25">
      <c r="A255" t="s">
        <v>273</v>
      </c>
      <c r="B255" s="1">
        <v>43700</v>
      </c>
      <c r="C255" t="s">
        <v>4</v>
      </c>
      <c r="D255" t="s">
        <v>13</v>
      </c>
    </row>
    <row r="256" spans="1:4" x14ac:dyDescent="0.25">
      <c r="A256" t="s">
        <v>274</v>
      </c>
      <c r="B256" s="1">
        <v>43812</v>
      </c>
      <c r="C256" t="s">
        <v>4</v>
      </c>
      <c r="D256" t="s">
        <v>13</v>
      </c>
    </row>
    <row r="257" spans="1:4" x14ac:dyDescent="0.25">
      <c r="A257" t="s">
        <v>275</v>
      </c>
      <c r="B257" s="1">
        <v>43391</v>
      </c>
      <c r="C257" t="s">
        <v>4</v>
      </c>
      <c r="D257" t="s">
        <v>8</v>
      </c>
    </row>
    <row r="258" spans="1:4" x14ac:dyDescent="0.25">
      <c r="A258" t="s">
        <v>276</v>
      </c>
      <c r="B258" s="1">
        <v>43809</v>
      </c>
      <c r="C258" t="s">
        <v>7</v>
      </c>
      <c r="D258" t="s">
        <v>13</v>
      </c>
    </row>
    <row r="259" spans="1:4" x14ac:dyDescent="0.25">
      <c r="A259" t="s">
        <v>277</v>
      </c>
      <c r="B259" s="1">
        <v>44045</v>
      </c>
      <c r="C259" t="s">
        <v>4</v>
      </c>
      <c r="D259" t="s">
        <v>18</v>
      </c>
    </row>
    <row r="260" spans="1:4" x14ac:dyDescent="0.25">
      <c r="A260" t="s">
        <v>278</v>
      </c>
      <c r="B260" s="1">
        <v>43708</v>
      </c>
      <c r="C260" t="s">
        <v>4</v>
      </c>
      <c r="D260" t="s">
        <v>9</v>
      </c>
    </row>
    <row r="261" spans="1:4" x14ac:dyDescent="0.25">
      <c r="A261" t="s">
        <v>279</v>
      </c>
      <c r="B261" s="1">
        <v>43906</v>
      </c>
      <c r="C261" t="s">
        <v>4</v>
      </c>
      <c r="D261" t="s">
        <v>12</v>
      </c>
    </row>
    <row r="262" spans="1:4" x14ac:dyDescent="0.25">
      <c r="A262" t="s">
        <v>280</v>
      </c>
      <c r="B262" s="1">
        <v>44020</v>
      </c>
      <c r="C262" t="s">
        <v>4</v>
      </c>
      <c r="D262" t="s">
        <v>12</v>
      </c>
    </row>
    <row r="263" spans="1:4" x14ac:dyDescent="0.25">
      <c r="A263" t="s">
        <v>281</v>
      </c>
      <c r="B263" s="1">
        <v>43427</v>
      </c>
      <c r="C263" t="s">
        <v>4</v>
      </c>
      <c r="D263" t="s">
        <v>5</v>
      </c>
    </row>
    <row r="264" spans="1:4" x14ac:dyDescent="0.25">
      <c r="A264" t="s">
        <v>282</v>
      </c>
      <c r="B264" s="1">
        <v>44103</v>
      </c>
      <c r="C264" t="s">
        <v>4</v>
      </c>
      <c r="D264" t="s">
        <v>6</v>
      </c>
    </row>
    <row r="265" spans="1:4" x14ac:dyDescent="0.25">
      <c r="A265" t="s">
        <v>283</v>
      </c>
      <c r="B265" s="1">
        <v>43804</v>
      </c>
      <c r="C265" t="s">
        <v>4</v>
      </c>
      <c r="D265" t="s">
        <v>12</v>
      </c>
    </row>
    <row r="266" spans="1:4" x14ac:dyDescent="0.25">
      <c r="A266" t="s">
        <v>284</v>
      </c>
      <c r="B266" s="1">
        <v>43447</v>
      </c>
      <c r="C266" t="s">
        <v>4</v>
      </c>
      <c r="D266" t="s">
        <v>13</v>
      </c>
    </row>
    <row r="267" spans="1:4" x14ac:dyDescent="0.25">
      <c r="A267" t="s">
        <v>285</v>
      </c>
      <c r="B267" s="1">
        <v>44083</v>
      </c>
      <c r="C267" t="s">
        <v>4</v>
      </c>
      <c r="D267" t="s">
        <v>13</v>
      </c>
    </row>
    <row r="268" spans="1:4" x14ac:dyDescent="0.25">
      <c r="A268" t="s">
        <v>286</v>
      </c>
      <c r="B268" s="1">
        <v>43791</v>
      </c>
      <c r="C268" t="s">
        <v>4</v>
      </c>
      <c r="D268" t="s">
        <v>6</v>
      </c>
    </row>
    <row r="269" spans="1:4" x14ac:dyDescent="0.25">
      <c r="A269" t="s">
        <v>287</v>
      </c>
      <c r="B269" s="1">
        <v>43884</v>
      </c>
      <c r="C269" t="s">
        <v>4</v>
      </c>
      <c r="D269" t="s">
        <v>16</v>
      </c>
    </row>
    <row r="270" spans="1:4" x14ac:dyDescent="0.25">
      <c r="A270" t="s">
        <v>288</v>
      </c>
      <c r="B270" s="1">
        <v>43823</v>
      </c>
      <c r="C270" t="s">
        <v>4</v>
      </c>
      <c r="D270" t="s">
        <v>6</v>
      </c>
    </row>
    <row r="271" spans="1:4" x14ac:dyDescent="0.25">
      <c r="A271" t="s">
        <v>289</v>
      </c>
      <c r="B271" s="1">
        <v>43951</v>
      </c>
      <c r="C271" t="s">
        <v>4</v>
      </c>
      <c r="D271" t="s">
        <v>5</v>
      </c>
    </row>
    <row r="272" spans="1:4" x14ac:dyDescent="0.25">
      <c r="A272" t="s">
        <v>290</v>
      </c>
      <c r="B272" s="1">
        <v>43864</v>
      </c>
      <c r="C272" t="s">
        <v>4</v>
      </c>
      <c r="D272" t="s">
        <v>9</v>
      </c>
    </row>
    <row r="273" spans="1:4" x14ac:dyDescent="0.25">
      <c r="A273" t="s">
        <v>291</v>
      </c>
      <c r="B273" s="1">
        <v>43829</v>
      </c>
      <c r="C273" t="s">
        <v>4</v>
      </c>
      <c r="D273" t="s">
        <v>13</v>
      </c>
    </row>
    <row r="274" spans="1:4" x14ac:dyDescent="0.25">
      <c r="A274" t="s">
        <v>292</v>
      </c>
      <c r="B274" s="1">
        <v>43694</v>
      </c>
      <c r="C274" t="s">
        <v>10</v>
      </c>
      <c r="D274" t="s">
        <v>18</v>
      </c>
    </row>
    <row r="275" spans="1:4" x14ac:dyDescent="0.25">
      <c r="A275" t="s">
        <v>293</v>
      </c>
      <c r="B275" s="1">
        <v>44054</v>
      </c>
      <c r="C275" t="s">
        <v>4</v>
      </c>
      <c r="D275" t="s">
        <v>6</v>
      </c>
    </row>
    <row r="276" spans="1:4" x14ac:dyDescent="0.25">
      <c r="A276" t="s">
        <v>294</v>
      </c>
      <c r="B276" s="1">
        <v>43850</v>
      </c>
      <c r="C276" t="s">
        <v>4</v>
      </c>
      <c r="D276" t="s">
        <v>14</v>
      </c>
    </row>
    <row r="277" spans="1:4" x14ac:dyDescent="0.25">
      <c r="A277" t="s">
        <v>295</v>
      </c>
      <c r="B277" s="1">
        <v>43459</v>
      </c>
      <c r="C277" t="s">
        <v>4</v>
      </c>
      <c r="D277" t="s">
        <v>12</v>
      </c>
    </row>
    <row r="278" spans="1:4" x14ac:dyDescent="0.25">
      <c r="A278" t="s">
        <v>296</v>
      </c>
      <c r="B278" s="1">
        <v>44113</v>
      </c>
      <c r="C278" t="s">
        <v>4</v>
      </c>
      <c r="D278" t="s">
        <v>6</v>
      </c>
    </row>
    <row r="279" spans="1:4" x14ac:dyDescent="0.25">
      <c r="A279" t="s">
        <v>297</v>
      </c>
      <c r="B279" s="1">
        <v>43829</v>
      </c>
      <c r="C279" t="s">
        <v>4</v>
      </c>
      <c r="D279" t="s">
        <v>6</v>
      </c>
    </row>
    <row r="280" spans="1:4" x14ac:dyDescent="0.25">
      <c r="A280" t="s">
        <v>298</v>
      </c>
      <c r="B280" s="1">
        <v>43813</v>
      </c>
      <c r="C280" t="s">
        <v>4</v>
      </c>
      <c r="D280" t="s">
        <v>6</v>
      </c>
    </row>
    <row r="281" spans="1:4" x14ac:dyDescent="0.25">
      <c r="A281" t="s">
        <v>299</v>
      </c>
      <c r="B281" s="1">
        <v>43984</v>
      </c>
      <c r="C281" t="s">
        <v>4</v>
      </c>
      <c r="D281" t="s">
        <v>19</v>
      </c>
    </row>
    <row r="282" spans="1:4" x14ac:dyDescent="0.25">
      <c r="A282" t="s">
        <v>300</v>
      </c>
      <c r="B282" s="1">
        <v>43835</v>
      </c>
      <c r="C282" t="s">
        <v>4</v>
      </c>
      <c r="D282" t="s">
        <v>6</v>
      </c>
    </row>
    <row r="283" spans="1:4" x14ac:dyDescent="0.25">
      <c r="A283" t="s">
        <v>301</v>
      </c>
      <c r="B283" s="1">
        <v>44115</v>
      </c>
      <c r="C283" t="s">
        <v>4</v>
      </c>
      <c r="D283" t="s">
        <v>6</v>
      </c>
    </row>
    <row r="284" spans="1:4" x14ac:dyDescent="0.25">
      <c r="A284" t="s">
        <v>302</v>
      </c>
      <c r="B284" s="1">
        <v>43763</v>
      </c>
      <c r="C284" t="s">
        <v>4</v>
      </c>
      <c r="D284" t="s">
        <v>12</v>
      </c>
    </row>
    <row r="285" spans="1:4" x14ac:dyDescent="0.25">
      <c r="A285" t="s">
        <v>47</v>
      </c>
      <c r="B285" s="1">
        <v>43816</v>
      </c>
      <c r="C285" t="s">
        <v>4</v>
      </c>
      <c r="D285" t="s">
        <v>11</v>
      </c>
    </row>
    <row r="286" spans="1:4" x14ac:dyDescent="0.25">
      <c r="A286" t="s">
        <v>303</v>
      </c>
      <c r="B286" s="1">
        <v>43730</v>
      </c>
      <c r="C286" t="s">
        <v>4</v>
      </c>
      <c r="D286" t="s">
        <v>13</v>
      </c>
    </row>
    <row r="287" spans="1:4" x14ac:dyDescent="0.25">
      <c r="A287" t="s">
        <v>304</v>
      </c>
      <c r="B287" s="1">
        <v>43788</v>
      </c>
      <c r="C287" t="s">
        <v>4</v>
      </c>
      <c r="D287" t="s">
        <v>11</v>
      </c>
    </row>
    <row r="288" spans="1:4" x14ac:dyDescent="0.25">
      <c r="A288" t="s">
        <v>305</v>
      </c>
      <c r="B288" s="1">
        <v>44002</v>
      </c>
      <c r="C288" t="s">
        <v>4</v>
      </c>
      <c r="D288" t="s">
        <v>19</v>
      </c>
    </row>
    <row r="289" spans="1:4" x14ac:dyDescent="0.25">
      <c r="A289" t="s">
        <v>306</v>
      </c>
      <c r="B289" s="1">
        <v>43664</v>
      </c>
      <c r="C289" t="s">
        <v>4</v>
      </c>
      <c r="D289" t="s">
        <v>12</v>
      </c>
    </row>
    <row r="290" spans="1:4" x14ac:dyDescent="0.25">
      <c r="A290" t="s">
        <v>307</v>
      </c>
      <c r="B290" s="1">
        <v>43461</v>
      </c>
      <c r="C290" t="s">
        <v>10</v>
      </c>
      <c r="D290" t="s">
        <v>16</v>
      </c>
    </row>
    <row r="291" spans="1:4" x14ac:dyDescent="0.25">
      <c r="A291" t="s">
        <v>308</v>
      </c>
      <c r="B291" s="1">
        <v>43836</v>
      </c>
      <c r="C291" t="s">
        <v>7</v>
      </c>
      <c r="D291" t="s">
        <v>6</v>
      </c>
    </row>
    <row r="292" spans="1:4" x14ac:dyDescent="0.25">
      <c r="A292" t="s">
        <v>309</v>
      </c>
      <c r="B292" s="1">
        <v>43507</v>
      </c>
      <c r="C292" t="s">
        <v>4</v>
      </c>
      <c r="D292" t="s">
        <v>6</v>
      </c>
    </row>
    <row r="293" spans="1:4" x14ac:dyDescent="0.25">
      <c r="A293" t="s">
        <v>310</v>
      </c>
      <c r="B293" s="1">
        <v>43824</v>
      </c>
      <c r="C293" t="s">
        <v>7</v>
      </c>
      <c r="D293" t="s">
        <v>6</v>
      </c>
    </row>
    <row r="294" spans="1:4" x14ac:dyDescent="0.25">
      <c r="A294" t="s">
        <v>311</v>
      </c>
      <c r="B294" s="1">
        <v>43669</v>
      </c>
      <c r="C294" t="s">
        <v>4</v>
      </c>
      <c r="D294" t="s">
        <v>19</v>
      </c>
    </row>
    <row r="295" spans="1:4" x14ac:dyDescent="0.25">
      <c r="A295" t="s">
        <v>312</v>
      </c>
      <c r="B295" s="1">
        <v>44059</v>
      </c>
      <c r="C295" t="s">
        <v>4</v>
      </c>
      <c r="D295" t="s">
        <v>12</v>
      </c>
    </row>
    <row r="296" spans="1:4" x14ac:dyDescent="0.25">
      <c r="A296" t="s">
        <v>313</v>
      </c>
      <c r="B296" s="1">
        <v>43814</v>
      </c>
      <c r="C296" t="s">
        <v>4</v>
      </c>
      <c r="D296" t="s">
        <v>6</v>
      </c>
    </row>
    <row r="297" spans="1:4" x14ac:dyDescent="0.25">
      <c r="A297" t="s">
        <v>314</v>
      </c>
      <c r="B297" s="1">
        <v>43881</v>
      </c>
      <c r="C297" t="s">
        <v>4</v>
      </c>
      <c r="D297" t="s">
        <v>5</v>
      </c>
    </row>
    <row r="298" spans="1:4" x14ac:dyDescent="0.25">
      <c r="A298" t="s">
        <v>315</v>
      </c>
      <c r="B298" s="1">
        <v>43959</v>
      </c>
      <c r="C298" t="s">
        <v>4</v>
      </c>
      <c r="D298" t="s">
        <v>6</v>
      </c>
    </row>
    <row r="299" spans="1:4" x14ac:dyDescent="0.25">
      <c r="A299" t="s">
        <v>316</v>
      </c>
      <c r="B299" s="1">
        <v>43827</v>
      </c>
      <c r="C299" t="s">
        <v>10</v>
      </c>
      <c r="D299" t="s">
        <v>12</v>
      </c>
    </row>
    <row r="300" spans="1:4" x14ac:dyDescent="0.25">
      <c r="A300" t="s">
        <v>317</v>
      </c>
      <c r="B300" s="1">
        <v>43836</v>
      </c>
      <c r="C300" t="s">
        <v>4</v>
      </c>
      <c r="D300" t="s">
        <v>6</v>
      </c>
    </row>
    <row r="301" spans="1:4" x14ac:dyDescent="0.25">
      <c r="A301" t="s">
        <v>318</v>
      </c>
      <c r="B301" s="1">
        <v>43738</v>
      </c>
      <c r="C301" t="s">
        <v>4</v>
      </c>
      <c r="D301" t="s">
        <v>12</v>
      </c>
    </row>
    <row r="302" spans="1:4" x14ac:dyDescent="0.25">
      <c r="A302" t="s">
        <v>319</v>
      </c>
      <c r="B302" s="1">
        <v>43794</v>
      </c>
      <c r="C302" t="s">
        <v>4</v>
      </c>
      <c r="D302" t="s">
        <v>6</v>
      </c>
    </row>
    <row r="303" spans="1:4" x14ac:dyDescent="0.25">
      <c r="A303" t="s">
        <v>320</v>
      </c>
      <c r="B303" s="1">
        <v>43718</v>
      </c>
      <c r="C303" t="s">
        <v>4</v>
      </c>
      <c r="D303" t="s">
        <v>9</v>
      </c>
    </row>
    <row r="304" spans="1:4" x14ac:dyDescent="0.25">
      <c r="A304" t="s">
        <v>321</v>
      </c>
      <c r="B304" s="1">
        <v>44001</v>
      </c>
      <c r="C304" t="s">
        <v>4</v>
      </c>
      <c r="D304" t="s">
        <v>19</v>
      </c>
    </row>
    <row r="305" spans="1:4" x14ac:dyDescent="0.25">
      <c r="A305" t="s">
        <v>322</v>
      </c>
      <c r="B305" s="1">
        <v>44104</v>
      </c>
      <c r="C305" t="s">
        <v>4</v>
      </c>
      <c r="D305" t="s">
        <v>12</v>
      </c>
    </row>
    <row r="306" spans="1:4" x14ac:dyDescent="0.25">
      <c r="A306" t="s">
        <v>323</v>
      </c>
      <c r="B306" s="1">
        <v>43982</v>
      </c>
      <c r="C306" t="s">
        <v>4</v>
      </c>
      <c r="D306" t="s">
        <v>6</v>
      </c>
    </row>
    <row r="307" spans="1:4" x14ac:dyDescent="0.25">
      <c r="A307" t="s">
        <v>324</v>
      </c>
      <c r="B307" s="1">
        <v>43824</v>
      </c>
      <c r="C307" t="s">
        <v>4</v>
      </c>
      <c r="D307" t="s">
        <v>14</v>
      </c>
    </row>
    <row r="308" spans="1:4" x14ac:dyDescent="0.25">
      <c r="A308" t="s">
        <v>325</v>
      </c>
      <c r="B308" s="1">
        <v>43795</v>
      </c>
      <c r="C308" t="s">
        <v>4</v>
      </c>
      <c r="D308" t="s">
        <v>6</v>
      </c>
    </row>
    <row r="309" spans="1:4" x14ac:dyDescent="0.25">
      <c r="A309" t="s">
        <v>326</v>
      </c>
      <c r="B309" s="1">
        <v>43826</v>
      </c>
      <c r="C309" t="s">
        <v>4</v>
      </c>
      <c r="D309" t="s">
        <v>5</v>
      </c>
    </row>
    <row r="310" spans="1:4" x14ac:dyDescent="0.25">
      <c r="A310" t="s">
        <v>327</v>
      </c>
      <c r="B310" s="1">
        <v>43491</v>
      </c>
      <c r="C310" t="s">
        <v>4</v>
      </c>
      <c r="D310" t="s">
        <v>12</v>
      </c>
    </row>
    <row r="311" spans="1:4" x14ac:dyDescent="0.25">
      <c r="A311" t="s">
        <v>328</v>
      </c>
      <c r="B311" s="1">
        <v>43946</v>
      </c>
      <c r="C311" t="s">
        <v>10</v>
      </c>
      <c r="D311" t="s">
        <v>12</v>
      </c>
    </row>
    <row r="312" spans="1:4" x14ac:dyDescent="0.25">
      <c r="A312" t="s">
        <v>329</v>
      </c>
      <c r="B312" s="1">
        <v>43866</v>
      </c>
      <c r="C312" t="s">
        <v>4</v>
      </c>
      <c r="D312" t="s">
        <v>6</v>
      </c>
    </row>
    <row r="313" spans="1:4" x14ac:dyDescent="0.25">
      <c r="A313" t="s">
        <v>330</v>
      </c>
      <c r="B313" s="1">
        <v>43427</v>
      </c>
      <c r="C313" t="s">
        <v>7</v>
      </c>
      <c r="D313" t="s">
        <v>14</v>
      </c>
    </row>
    <row r="314" spans="1:4" x14ac:dyDescent="0.25">
      <c r="A314" t="s">
        <v>331</v>
      </c>
      <c r="B314" s="1">
        <v>43874</v>
      </c>
      <c r="C314" t="s">
        <v>4</v>
      </c>
      <c r="D314" t="s">
        <v>6</v>
      </c>
    </row>
    <row r="315" spans="1:4" x14ac:dyDescent="0.25">
      <c r="A315" t="s">
        <v>332</v>
      </c>
      <c r="B315" s="1">
        <v>43485</v>
      </c>
      <c r="C315" t="s">
        <v>10</v>
      </c>
      <c r="D315" t="s">
        <v>14</v>
      </c>
    </row>
    <row r="316" spans="1:4" x14ac:dyDescent="0.25">
      <c r="A316" t="s">
        <v>333</v>
      </c>
      <c r="B316" s="1">
        <v>43715</v>
      </c>
      <c r="C316" t="s">
        <v>4</v>
      </c>
      <c r="D316" t="s">
        <v>9</v>
      </c>
    </row>
    <row r="317" spans="1:4" x14ac:dyDescent="0.25">
      <c r="A317" t="s">
        <v>334</v>
      </c>
      <c r="B317" s="1">
        <v>43599</v>
      </c>
      <c r="C317" t="s">
        <v>4</v>
      </c>
      <c r="D317" t="s">
        <v>9</v>
      </c>
    </row>
    <row r="318" spans="1:4" x14ac:dyDescent="0.25">
      <c r="A318" t="s">
        <v>335</v>
      </c>
      <c r="B318" s="1">
        <v>43749</v>
      </c>
      <c r="C318" t="s">
        <v>4</v>
      </c>
      <c r="D318" t="s">
        <v>5</v>
      </c>
    </row>
    <row r="319" spans="1:4" x14ac:dyDescent="0.25">
      <c r="A319" t="s">
        <v>336</v>
      </c>
      <c r="B319" s="1">
        <v>44095</v>
      </c>
      <c r="C319" t="s">
        <v>4</v>
      </c>
      <c r="D319" t="s">
        <v>8</v>
      </c>
    </row>
    <row r="320" spans="1:4" x14ac:dyDescent="0.25">
      <c r="A320" t="s">
        <v>337</v>
      </c>
      <c r="B320" s="1">
        <v>43993</v>
      </c>
      <c r="C320" t="s">
        <v>4</v>
      </c>
      <c r="D320" t="s">
        <v>6</v>
      </c>
    </row>
    <row r="321" spans="1:4" x14ac:dyDescent="0.25">
      <c r="A321" t="s">
        <v>338</v>
      </c>
      <c r="B321" s="1">
        <v>43831</v>
      </c>
      <c r="C321" t="s">
        <v>4</v>
      </c>
      <c r="D321" t="s">
        <v>5</v>
      </c>
    </row>
    <row r="322" spans="1:4" x14ac:dyDescent="0.25">
      <c r="A322" t="s">
        <v>339</v>
      </c>
      <c r="B322" s="1">
        <v>44105</v>
      </c>
      <c r="C322" t="s">
        <v>4</v>
      </c>
      <c r="D322" t="s">
        <v>9</v>
      </c>
    </row>
    <row r="323" spans="1:4" x14ac:dyDescent="0.25">
      <c r="A323" t="s">
        <v>340</v>
      </c>
      <c r="B323" s="1">
        <v>43853</v>
      </c>
      <c r="C323" t="s">
        <v>4</v>
      </c>
      <c r="D323" t="s">
        <v>5</v>
      </c>
    </row>
    <row r="324" spans="1:4" x14ac:dyDescent="0.25">
      <c r="A324" t="s">
        <v>341</v>
      </c>
      <c r="B324" s="1">
        <v>43475</v>
      </c>
      <c r="C324" t="s">
        <v>4</v>
      </c>
      <c r="D324" t="s">
        <v>6</v>
      </c>
    </row>
    <row r="325" spans="1:4" x14ac:dyDescent="0.25">
      <c r="A325" t="s">
        <v>342</v>
      </c>
      <c r="B325" s="1">
        <v>43553</v>
      </c>
      <c r="C325" t="s">
        <v>4</v>
      </c>
      <c r="D325" t="s">
        <v>6</v>
      </c>
    </row>
    <row r="326" spans="1:4" x14ac:dyDescent="0.25">
      <c r="A326" t="s">
        <v>343</v>
      </c>
      <c r="B326" s="1">
        <v>43673</v>
      </c>
      <c r="C326" t="s">
        <v>4</v>
      </c>
      <c r="D326" t="s">
        <v>6</v>
      </c>
    </row>
    <row r="327" spans="1:4" x14ac:dyDescent="0.25">
      <c r="A327" t="s">
        <v>344</v>
      </c>
      <c r="B327" s="1">
        <v>43897</v>
      </c>
      <c r="C327" t="s">
        <v>4</v>
      </c>
      <c r="D327" t="s">
        <v>6</v>
      </c>
    </row>
    <row r="328" spans="1:4" x14ac:dyDescent="0.25">
      <c r="A328" t="s">
        <v>345</v>
      </c>
      <c r="B328" s="1">
        <v>43438</v>
      </c>
      <c r="C328" t="s">
        <v>4</v>
      </c>
      <c r="D328" t="s">
        <v>18</v>
      </c>
    </row>
    <row r="329" spans="1:4" x14ac:dyDescent="0.25">
      <c r="A329" t="s">
        <v>346</v>
      </c>
      <c r="B329" s="1">
        <v>43483</v>
      </c>
      <c r="C329" t="s">
        <v>4</v>
      </c>
      <c r="D329" t="s">
        <v>12</v>
      </c>
    </row>
    <row r="330" spans="1:4" x14ac:dyDescent="0.25">
      <c r="A330" t="s">
        <v>347</v>
      </c>
      <c r="B330" s="1">
        <v>43832</v>
      </c>
      <c r="C330" t="s">
        <v>4</v>
      </c>
      <c r="D330" t="s">
        <v>6</v>
      </c>
    </row>
    <row r="331" spans="1:4" x14ac:dyDescent="0.25">
      <c r="A331" t="s">
        <v>348</v>
      </c>
      <c r="B331" s="1">
        <v>44029</v>
      </c>
      <c r="C331" t="s">
        <v>4</v>
      </c>
      <c r="D331" t="s">
        <v>18</v>
      </c>
    </row>
    <row r="332" spans="1:4" x14ac:dyDescent="0.25">
      <c r="A332" t="s">
        <v>349</v>
      </c>
      <c r="B332" s="1">
        <v>43996</v>
      </c>
      <c r="C332" t="s">
        <v>4</v>
      </c>
      <c r="D332" t="s">
        <v>6</v>
      </c>
    </row>
    <row r="333" spans="1:4" x14ac:dyDescent="0.25">
      <c r="A333" t="s">
        <v>350</v>
      </c>
      <c r="B333" s="1">
        <v>43805</v>
      </c>
      <c r="C333" t="s">
        <v>4</v>
      </c>
      <c r="D333" t="s">
        <v>16</v>
      </c>
    </row>
    <row r="334" spans="1:4" x14ac:dyDescent="0.25">
      <c r="A334" t="s">
        <v>351</v>
      </c>
      <c r="B334" s="1">
        <v>43823</v>
      </c>
      <c r="C334" t="s">
        <v>4</v>
      </c>
      <c r="D334" t="s">
        <v>13</v>
      </c>
    </row>
    <row r="335" spans="1:4" x14ac:dyDescent="0.25">
      <c r="A335" t="s">
        <v>352</v>
      </c>
      <c r="B335" s="1">
        <v>44108</v>
      </c>
      <c r="C335" t="s">
        <v>4</v>
      </c>
      <c r="D335" t="s">
        <v>14</v>
      </c>
    </row>
    <row r="336" spans="1:4" x14ac:dyDescent="0.25">
      <c r="A336" t="s">
        <v>353</v>
      </c>
      <c r="B336" s="1">
        <v>43831</v>
      </c>
      <c r="C336" t="s">
        <v>4</v>
      </c>
      <c r="D336" t="s">
        <v>6</v>
      </c>
    </row>
    <row r="337" spans="1:4" x14ac:dyDescent="0.25">
      <c r="A337" t="s">
        <v>354</v>
      </c>
      <c r="B337" s="1">
        <v>44041</v>
      </c>
      <c r="C337" t="s">
        <v>4</v>
      </c>
      <c r="D337" t="s">
        <v>15</v>
      </c>
    </row>
    <row r="338" spans="1:4" x14ac:dyDescent="0.25">
      <c r="A338" t="s">
        <v>355</v>
      </c>
      <c r="B338" s="1">
        <v>43824</v>
      </c>
      <c r="C338" t="s">
        <v>4</v>
      </c>
      <c r="D338" t="s">
        <v>6</v>
      </c>
    </row>
    <row r="339" spans="1:4" x14ac:dyDescent="0.25">
      <c r="A339" t="s">
        <v>356</v>
      </c>
      <c r="B339" s="1">
        <v>44075</v>
      </c>
      <c r="C339" t="s">
        <v>4</v>
      </c>
      <c r="D339" t="s">
        <v>6</v>
      </c>
    </row>
    <row r="340" spans="1:4" x14ac:dyDescent="0.25">
      <c r="A340" t="s">
        <v>357</v>
      </c>
      <c r="B340" s="1">
        <v>43839</v>
      </c>
      <c r="C340" t="s">
        <v>4</v>
      </c>
      <c r="D340" t="s">
        <v>19</v>
      </c>
    </row>
    <row r="341" spans="1:4" x14ac:dyDescent="0.25">
      <c r="A341" t="s">
        <v>358</v>
      </c>
      <c r="B341" s="1">
        <v>44110</v>
      </c>
      <c r="C341" t="s">
        <v>7</v>
      </c>
      <c r="D341" t="s">
        <v>6</v>
      </c>
    </row>
    <row r="342" spans="1:4" x14ac:dyDescent="0.25">
      <c r="A342" t="s">
        <v>359</v>
      </c>
      <c r="B342" s="1">
        <v>43834</v>
      </c>
      <c r="C342" t="s">
        <v>10</v>
      </c>
      <c r="D342" t="s">
        <v>6</v>
      </c>
    </row>
    <row r="343" spans="1:4" x14ac:dyDescent="0.25">
      <c r="A343" t="s">
        <v>360</v>
      </c>
      <c r="B343" s="1">
        <v>43825</v>
      </c>
      <c r="C343" t="s">
        <v>4</v>
      </c>
      <c r="D343" t="s">
        <v>6</v>
      </c>
    </row>
    <row r="344" spans="1:4" x14ac:dyDescent="0.25">
      <c r="A344" t="s">
        <v>361</v>
      </c>
      <c r="B344" s="1">
        <v>43515</v>
      </c>
      <c r="C344" t="s">
        <v>4</v>
      </c>
      <c r="D344" t="s">
        <v>5</v>
      </c>
    </row>
    <row r="345" spans="1:4" x14ac:dyDescent="0.25">
      <c r="A345" t="s">
        <v>362</v>
      </c>
      <c r="B345" s="1">
        <v>43815</v>
      </c>
      <c r="C345" t="s">
        <v>4</v>
      </c>
      <c r="D345" t="s">
        <v>18</v>
      </c>
    </row>
    <row r="346" spans="1:4" x14ac:dyDescent="0.25">
      <c r="A346" t="s">
        <v>363</v>
      </c>
      <c r="B346" s="1">
        <v>44051</v>
      </c>
      <c r="C346" t="s">
        <v>4</v>
      </c>
      <c r="D346" t="s">
        <v>13</v>
      </c>
    </row>
    <row r="347" spans="1:4" x14ac:dyDescent="0.25">
      <c r="A347" t="s">
        <v>364</v>
      </c>
      <c r="B347" s="1">
        <v>43811</v>
      </c>
      <c r="C347" t="s">
        <v>4</v>
      </c>
      <c r="D347" t="s">
        <v>6</v>
      </c>
    </row>
    <row r="348" spans="1:4" x14ac:dyDescent="0.25">
      <c r="A348" t="s">
        <v>365</v>
      </c>
      <c r="B348" s="1">
        <v>43834</v>
      </c>
      <c r="C348" t="s">
        <v>4</v>
      </c>
      <c r="D348" t="s">
        <v>6</v>
      </c>
    </row>
    <row r="349" spans="1:4" x14ac:dyDescent="0.25">
      <c r="A349" t="s">
        <v>366</v>
      </c>
      <c r="B349" s="1">
        <v>43833</v>
      </c>
      <c r="C349" t="s">
        <v>4</v>
      </c>
      <c r="D349" t="s">
        <v>6</v>
      </c>
    </row>
    <row r="350" spans="1:4" x14ac:dyDescent="0.25">
      <c r="A350" t="s">
        <v>367</v>
      </c>
      <c r="B350" s="1">
        <v>43553</v>
      </c>
      <c r="C350" t="s">
        <v>4</v>
      </c>
      <c r="D350" t="s">
        <v>6</v>
      </c>
    </row>
    <row r="351" spans="1:4" x14ac:dyDescent="0.25">
      <c r="A351" t="s">
        <v>368</v>
      </c>
      <c r="B351" s="1">
        <v>43956</v>
      </c>
      <c r="C351" t="s">
        <v>7</v>
      </c>
      <c r="D351" t="s">
        <v>16</v>
      </c>
    </row>
    <row r="352" spans="1:4" x14ac:dyDescent="0.25">
      <c r="A352" t="s">
        <v>369</v>
      </c>
      <c r="B352" s="1">
        <v>44018</v>
      </c>
      <c r="C352" t="s">
        <v>4</v>
      </c>
      <c r="D352" t="s">
        <v>18</v>
      </c>
    </row>
    <row r="353" spans="1:4" x14ac:dyDescent="0.25">
      <c r="A353" t="s">
        <v>370</v>
      </c>
      <c r="B353" s="1">
        <v>43841</v>
      </c>
      <c r="C353" t="s">
        <v>4</v>
      </c>
      <c r="D353" t="s">
        <v>8</v>
      </c>
    </row>
    <row r="354" spans="1:4" x14ac:dyDescent="0.25">
      <c r="A354" t="s">
        <v>371</v>
      </c>
      <c r="B354" s="1">
        <v>44091</v>
      </c>
      <c r="C354" t="s">
        <v>4</v>
      </c>
      <c r="D354" t="s">
        <v>19</v>
      </c>
    </row>
    <row r="355" spans="1:4" x14ac:dyDescent="0.25">
      <c r="A355" t="s">
        <v>372</v>
      </c>
      <c r="B355" s="1">
        <v>44020</v>
      </c>
      <c r="C355" t="s">
        <v>7</v>
      </c>
      <c r="D355" t="s">
        <v>6</v>
      </c>
    </row>
    <row r="356" spans="1:4" x14ac:dyDescent="0.25">
      <c r="A356" t="s">
        <v>373</v>
      </c>
      <c r="B356" s="1">
        <v>44028</v>
      </c>
      <c r="C356" t="s">
        <v>4</v>
      </c>
      <c r="D356" t="s">
        <v>5</v>
      </c>
    </row>
    <row r="357" spans="1:4" x14ac:dyDescent="0.25">
      <c r="A357" t="s">
        <v>374</v>
      </c>
      <c r="B357" s="1">
        <v>43966</v>
      </c>
      <c r="C357" t="s">
        <v>4</v>
      </c>
      <c r="D357" t="s">
        <v>6</v>
      </c>
    </row>
    <row r="358" spans="1:4" x14ac:dyDescent="0.25">
      <c r="A358" t="s">
        <v>375</v>
      </c>
      <c r="B358" s="1">
        <v>43839</v>
      </c>
      <c r="C358" t="s">
        <v>4</v>
      </c>
      <c r="D358" t="s">
        <v>12</v>
      </c>
    </row>
    <row r="359" spans="1:4" x14ac:dyDescent="0.25">
      <c r="A359" t="s">
        <v>376</v>
      </c>
      <c r="B359" s="1">
        <v>44103</v>
      </c>
      <c r="C359" t="s">
        <v>4</v>
      </c>
      <c r="D359" t="s">
        <v>6</v>
      </c>
    </row>
    <row r="360" spans="1:4" x14ac:dyDescent="0.25">
      <c r="A360" t="s">
        <v>377</v>
      </c>
      <c r="B360" s="1">
        <v>44104</v>
      </c>
      <c r="C360" t="s">
        <v>4</v>
      </c>
      <c r="D360" t="s">
        <v>12</v>
      </c>
    </row>
    <row r="361" spans="1:4" x14ac:dyDescent="0.25">
      <c r="A361" t="s">
        <v>378</v>
      </c>
      <c r="B361" s="1">
        <v>44098</v>
      </c>
      <c r="C361" t="s">
        <v>4</v>
      </c>
      <c r="D361" t="s">
        <v>6</v>
      </c>
    </row>
    <row r="362" spans="1:4" x14ac:dyDescent="0.25">
      <c r="A362" t="s">
        <v>379</v>
      </c>
      <c r="B362" s="1">
        <v>43672</v>
      </c>
      <c r="C362" t="s">
        <v>7</v>
      </c>
      <c r="D362" t="s">
        <v>6</v>
      </c>
    </row>
    <row r="363" spans="1:4" x14ac:dyDescent="0.25">
      <c r="A363" t="s">
        <v>380</v>
      </c>
      <c r="B363" s="1">
        <v>43988</v>
      </c>
      <c r="C363" t="s">
        <v>4</v>
      </c>
      <c r="D363" t="s">
        <v>6</v>
      </c>
    </row>
    <row r="364" spans="1:4" x14ac:dyDescent="0.25">
      <c r="A364" t="s">
        <v>381</v>
      </c>
      <c r="B364" s="1">
        <v>43887</v>
      </c>
      <c r="C364" t="s">
        <v>4</v>
      </c>
      <c r="D364" t="s">
        <v>12</v>
      </c>
    </row>
    <row r="365" spans="1:4" x14ac:dyDescent="0.25">
      <c r="A365" t="s">
        <v>382</v>
      </c>
      <c r="B365" s="1">
        <v>43883</v>
      </c>
      <c r="C365" t="s">
        <v>4</v>
      </c>
      <c r="D365" t="s">
        <v>5</v>
      </c>
    </row>
    <row r="366" spans="1:4" x14ac:dyDescent="0.25">
      <c r="A366" t="s">
        <v>383</v>
      </c>
      <c r="B366" s="1">
        <v>43981</v>
      </c>
      <c r="C366" t="s">
        <v>4</v>
      </c>
      <c r="D366" t="s">
        <v>6</v>
      </c>
    </row>
    <row r="367" spans="1:4" x14ac:dyDescent="0.25">
      <c r="A367" t="s">
        <v>384</v>
      </c>
      <c r="B367" s="1">
        <v>44007</v>
      </c>
      <c r="C367" t="s">
        <v>4</v>
      </c>
      <c r="D367" t="s">
        <v>18</v>
      </c>
    </row>
    <row r="368" spans="1:4" x14ac:dyDescent="0.25">
      <c r="A368" t="s">
        <v>385</v>
      </c>
      <c r="B368" s="1">
        <v>43821</v>
      </c>
      <c r="C368" t="s">
        <v>4</v>
      </c>
      <c r="D368" t="s">
        <v>17</v>
      </c>
    </row>
    <row r="369" spans="1:4" x14ac:dyDescent="0.25">
      <c r="A369" t="s">
        <v>386</v>
      </c>
      <c r="B369" s="1">
        <v>43495</v>
      </c>
      <c r="C369" t="s">
        <v>10</v>
      </c>
      <c r="D369" t="s">
        <v>16</v>
      </c>
    </row>
    <row r="370" spans="1:4" x14ac:dyDescent="0.25">
      <c r="A370" t="s">
        <v>387</v>
      </c>
      <c r="B370" s="1">
        <v>43880</v>
      </c>
      <c r="C370" t="s">
        <v>4</v>
      </c>
      <c r="D370" t="s">
        <v>14</v>
      </c>
    </row>
    <row r="371" spans="1:4" x14ac:dyDescent="0.25">
      <c r="A371" t="s">
        <v>388</v>
      </c>
      <c r="B371" s="1">
        <v>43701</v>
      </c>
      <c r="C371" t="s">
        <v>4</v>
      </c>
      <c r="D371" t="s">
        <v>17</v>
      </c>
    </row>
    <row r="372" spans="1:4" x14ac:dyDescent="0.25">
      <c r="A372" t="s">
        <v>389</v>
      </c>
      <c r="B372" s="1">
        <v>43464</v>
      </c>
      <c r="C372" t="s">
        <v>4</v>
      </c>
      <c r="D372" t="s">
        <v>18</v>
      </c>
    </row>
    <row r="373" spans="1:4" x14ac:dyDescent="0.25">
      <c r="A373" t="s">
        <v>390</v>
      </c>
      <c r="B373" s="1">
        <v>43838</v>
      </c>
      <c r="C373" t="s">
        <v>4</v>
      </c>
      <c r="D373" t="s">
        <v>12</v>
      </c>
    </row>
    <row r="374" spans="1:4" x14ac:dyDescent="0.25">
      <c r="A374" t="s">
        <v>391</v>
      </c>
      <c r="B374" s="1">
        <v>43839</v>
      </c>
      <c r="C374" t="s">
        <v>4</v>
      </c>
      <c r="D374" t="s">
        <v>9</v>
      </c>
    </row>
    <row r="375" spans="1:4" x14ac:dyDescent="0.25">
      <c r="A375" t="s">
        <v>392</v>
      </c>
      <c r="B375" s="1">
        <v>44055</v>
      </c>
      <c r="C375" t="s">
        <v>4</v>
      </c>
      <c r="D375" t="s">
        <v>12</v>
      </c>
    </row>
    <row r="376" spans="1:4" x14ac:dyDescent="0.25">
      <c r="A376" t="s">
        <v>393</v>
      </c>
      <c r="B376" s="1">
        <v>43482</v>
      </c>
      <c r="C376" t="s">
        <v>4</v>
      </c>
      <c r="D376" t="s">
        <v>6</v>
      </c>
    </row>
    <row r="377" spans="1:4" x14ac:dyDescent="0.25">
      <c r="A377" t="s">
        <v>394</v>
      </c>
      <c r="B377" s="1">
        <v>43840</v>
      </c>
      <c r="C377" t="s">
        <v>4</v>
      </c>
      <c r="D377" t="s">
        <v>6</v>
      </c>
    </row>
    <row r="378" spans="1:4" x14ac:dyDescent="0.25">
      <c r="A378" t="s">
        <v>395</v>
      </c>
      <c r="B378" s="1">
        <v>43944</v>
      </c>
      <c r="C378" t="s">
        <v>4</v>
      </c>
      <c r="D378" t="s">
        <v>6</v>
      </c>
    </row>
    <row r="379" spans="1:4" x14ac:dyDescent="0.25">
      <c r="A379" t="s">
        <v>396</v>
      </c>
      <c r="B379" s="1">
        <v>43821</v>
      </c>
      <c r="C379" t="s">
        <v>4</v>
      </c>
      <c r="D379" t="s">
        <v>17</v>
      </c>
    </row>
    <row r="380" spans="1:4" x14ac:dyDescent="0.25">
      <c r="A380" t="s">
        <v>397</v>
      </c>
      <c r="B380" s="1">
        <v>44086</v>
      </c>
      <c r="C380" t="s">
        <v>4</v>
      </c>
      <c r="D380" t="s">
        <v>5</v>
      </c>
    </row>
    <row r="381" spans="1:4" x14ac:dyDescent="0.25">
      <c r="A381" t="s">
        <v>398</v>
      </c>
      <c r="B381" s="1">
        <v>44090</v>
      </c>
      <c r="C381" t="s">
        <v>4</v>
      </c>
      <c r="D381" t="s">
        <v>6</v>
      </c>
    </row>
    <row r="382" spans="1:4" x14ac:dyDescent="0.25">
      <c r="A382" t="s">
        <v>399</v>
      </c>
      <c r="B382" s="1">
        <v>43536</v>
      </c>
      <c r="C382" t="s">
        <v>4</v>
      </c>
      <c r="D382" t="s">
        <v>14</v>
      </c>
    </row>
    <row r="383" spans="1:4" x14ac:dyDescent="0.25">
      <c r="A383" t="s">
        <v>400</v>
      </c>
      <c r="B383" s="1">
        <v>43887</v>
      </c>
      <c r="C383" t="s">
        <v>4</v>
      </c>
      <c r="D383" t="s">
        <v>12</v>
      </c>
    </row>
    <row r="384" spans="1:4" x14ac:dyDescent="0.25">
      <c r="A384" t="s">
        <v>401</v>
      </c>
      <c r="B384" s="1">
        <v>43810</v>
      </c>
      <c r="C384" t="s">
        <v>4</v>
      </c>
      <c r="D384" t="s">
        <v>8</v>
      </c>
    </row>
    <row r="385" spans="1:4" x14ac:dyDescent="0.25">
      <c r="A385" t="s">
        <v>402</v>
      </c>
      <c r="B385" s="1">
        <v>44037</v>
      </c>
      <c r="C385" t="s">
        <v>4</v>
      </c>
      <c r="D385" t="s">
        <v>13</v>
      </c>
    </row>
    <row r="386" spans="1:4" x14ac:dyDescent="0.25">
      <c r="A386" t="s">
        <v>403</v>
      </c>
      <c r="B386" s="1">
        <v>43510</v>
      </c>
      <c r="C386" t="s">
        <v>4</v>
      </c>
      <c r="D386" t="s">
        <v>9</v>
      </c>
    </row>
    <row r="387" spans="1:4" x14ac:dyDescent="0.25">
      <c r="A387" t="s">
        <v>404</v>
      </c>
      <c r="B387" s="1">
        <v>43988</v>
      </c>
      <c r="C387" t="s">
        <v>4</v>
      </c>
      <c r="D387" t="s">
        <v>13</v>
      </c>
    </row>
    <row r="388" spans="1:4" x14ac:dyDescent="0.25">
      <c r="A388" t="s">
        <v>405</v>
      </c>
      <c r="B388" s="1">
        <v>43855</v>
      </c>
      <c r="C388" t="s">
        <v>4</v>
      </c>
      <c r="D388" t="s">
        <v>6</v>
      </c>
    </row>
    <row r="389" spans="1:4" x14ac:dyDescent="0.25">
      <c r="A389" t="s">
        <v>406</v>
      </c>
      <c r="B389" s="1">
        <v>43773</v>
      </c>
      <c r="C389" t="s">
        <v>4</v>
      </c>
      <c r="D389" t="s">
        <v>12</v>
      </c>
    </row>
    <row r="390" spans="1:4" x14ac:dyDescent="0.25">
      <c r="A390" t="s">
        <v>407</v>
      </c>
      <c r="B390" s="1">
        <v>43839</v>
      </c>
      <c r="C390" t="s">
        <v>4</v>
      </c>
      <c r="D390" t="s">
        <v>13</v>
      </c>
    </row>
    <row r="391" spans="1:4" x14ac:dyDescent="0.25">
      <c r="A391" t="s">
        <v>408</v>
      </c>
      <c r="B391" s="1">
        <v>43845</v>
      </c>
      <c r="C391" t="s">
        <v>4</v>
      </c>
      <c r="D391" t="s">
        <v>13</v>
      </c>
    </row>
    <row r="392" spans="1:4" x14ac:dyDescent="0.25">
      <c r="A392" t="s">
        <v>409</v>
      </c>
      <c r="B392" s="1">
        <v>44087</v>
      </c>
      <c r="C392" t="s">
        <v>4</v>
      </c>
      <c r="D392" t="s">
        <v>15</v>
      </c>
    </row>
    <row r="393" spans="1:4" x14ac:dyDescent="0.25">
      <c r="A393" t="s">
        <v>410</v>
      </c>
      <c r="B393" s="1">
        <v>44015</v>
      </c>
      <c r="C393" t="s">
        <v>4</v>
      </c>
      <c r="D393" t="s">
        <v>6</v>
      </c>
    </row>
    <row r="394" spans="1:4" x14ac:dyDescent="0.25">
      <c r="A394" t="s">
        <v>411</v>
      </c>
      <c r="B394" s="1">
        <v>43607</v>
      </c>
      <c r="C394" t="s">
        <v>4</v>
      </c>
      <c r="D394" t="s">
        <v>14</v>
      </c>
    </row>
    <row r="395" spans="1:4" x14ac:dyDescent="0.25">
      <c r="A395" t="s">
        <v>412</v>
      </c>
      <c r="B395" s="1">
        <v>43830</v>
      </c>
      <c r="C395" t="s">
        <v>4</v>
      </c>
      <c r="D395" t="s">
        <v>9</v>
      </c>
    </row>
    <row r="396" spans="1:4" x14ac:dyDescent="0.25">
      <c r="A396" t="s">
        <v>413</v>
      </c>
      <c r="B396" s="1">
        <v>43501</v>
      </c>
      <c r="C396" t="s">
        <v>4</v>
      </c>
      <c r="D396" t="s">
        <v>6</v>
      </c>
    </row>
    <row r="397" spans="1:4" x14ac:dyDescent="0.25">
      <c r="A397" t="s">
        <v>414</v>
      </c>
      <c r="B397" s="1">
        <v>43993</v>
      </c>
      <c r="C397" t="s">
        <v>4</v>
      </c>
      <c r="D397" t="s">
        <v>13</v>
      </c>
    </row>
    <row r="398" spans="1:4" x14ac:dyDescent="0.25">
      <c r="A398" t="s">
        <v>415</v>
      </c>
      <c r="B398" s="1">
        <v>43853</v>
      </c>
      <c r="C398" t="s">
        <v>4</v>
      </c>
      <c r="D398" t="s">
        <v>15</v>
      </c>
    </row>
    <row r="399" spans="1:4" x14ac:dyDescent="0.25">
      <c r="A399" t="s">
        <v>416</v>
      </c>
      <c r="B399" s="1">
        <v>43815</v>
      </c>
      <c r="C399" t="s">
        <v>4</v>
      </c>
      <c r="D399" t="s">
        <v>12</v>
      </c>
    </row>
    <row r="400" spans="1:4" x14ac:dyDescent="0.25">
      <c r="A400" t="s">
        <v>417</v>
      </c>
      <c r="B400" s="1">
        <v>43785</v>
      </c>
      <c r="C400" t="s">
        <v>4</v>
      </c>
      <c r="D400" t="s">
        <v>19</v>
      </c>
    </row>
    <row r="401" spans="1:4" x14ac:dyDescent="0.25">
      <c r="A401" t="s">
        <v>418</v>
      </c>
      <c r="B401" s="1">
        <v>43833</v>
      </c>
      <c r="C401" t="s">
        <v>7</v>
      </c>
      <c r="D401" t="s">
        <v>6</v>
      </c>
    </row>
    <row r="402" spans="1:4" x14ac:dyDescent="0.25">
      <c r="A402" t="s">
        <v>419</v>
      </c>
      <c r="B402" s="1">
        <v>44111</v>
      </c>
      <c r="C402" t="s">
        <v>4</v>
      </c>
      <c r="D402" t="s">
        <v>6</v>
      </c>
    </row>
    <row r="403" spans="1:4" x14ac:dyDescent="0.25">
      <c r="A403" t="s">
        <v>420</v>
      </c>
      <c r="B403" s="1">
        <v>43826</v>
      </c>
      <c r="C403" t="s">
        <v>4</v>
      </c>
      <c r="D403" t="s">
        <v>6</v>
      </c>
    </row>
    <row r="404" spans="1:4" x14ac:dyDescent="0.25">
      <c r="A404" t="s">
        <v>421</v>
      </c>
      <c r="B404" s="1">
        <v>43963</v>
      </c>
      <c r="C404" t="s">
        <v>4</v>
      </c>
      <c r="D404" t="s">
        <v>6</v>
      </c>
    </row>
    <row r="405" spans="1:4" x14ac:dyDescent="0.25">
      <c r="A405" t="s">
        <v>422</v>
      </c>
      <c r="B405" s="1">
        <v>43469</v>
      </c>
      <c r="C405" t="s">
        <v>4</v>
      </c>
      <c r="D405" t="s">
        <v>6</v>
      </c>
    </row>
    <row r="406" spans="1:4" x14ac:dyDescent="0.25">
      <c r="A406" t="s">
        <v>423</v>
      </c>
      <c r="B406" s="1">
        <v>43680</v>
      </c>
      <c r="C406" t="s">
        <v>4</v>
      </c>
      <c r="D406" t="s">
        <v>6</v>
      </c>
    </row>
    <row r="407" spans="1:4" x14ac:dyDescent="0.25">
      <c r="A407" t="s">
        <v>424</v>
      </c>
      <c r="B407" s="1">
        <v>43827</v>
      </c>
      <c r="C407" t="s">
        <v>4</v>
      </c>
      <c r="D407" t="s">
        <v>13</v>
      </c>
    </row>
    <row r="408" spans="1:4" x14ac:dyDescent="0.25">
      <c r="A408" t="s">
        <v>425</v>
      </c>
      <c r="B408" s="1">
        <v>43826</v>
      </c>
      <c r="C408" t="s">
        <v>4</v>
      </c>
      <c r="D408" t="s">
        <v>6</v>
      </c>
    </row>
    <row r="409" spans="1:4" x14ac:dyDescent="0.25">
      <c r="A409" t="s">
        <v>426</v>
      </c>
      <c r="B409" s="1">
        <v>43815</v>
      </c>
      <c r="C409" t="s">
        <v>7</v>
      </c>
      <c r="D409" t="s">
        <v>12</v>
      </c>
    </row>
    <row r="410" spans="1:4" x14ac:dyDescent="0.25">
      <c r="A410" t="s">
        <v>427</v>
      </c>
      <c r="B410" s="1">
        <v>43854</v>
      </c>
      <c r="C410" t="s">
        <v>4</v>
      </c>
      <c r="D410" t="s">
        <v>12</v>
      </c>
    </row>
    <row r="411" spans="1:4" x14ac:dyDescent="0.25">
      <c r="A411" t="s">
        <v>428</v>
      </c>
      <c r="B411" s="1">
        <v>43839</v>
      </c>
      <c r="C411" t="s">
        <v>10</v>
      </c>
      <c r="D411" t="s">
        <v>14</v>
      </c>
    </row>
    <row r="412" spans="1:4" x14ac:dyDescent="0.25">
      <c r="A412" t="s">
        <v>429</v>
      </c>
      <c r="B412" s="1">
        <v>43877</v>
      </c>
      <c r="C412" t="s">
        <v>4</v>
      </c>
      <c r="D412" t="s">
        <v>12</v>
      </c>
    </row>
    <row r="413" spans="1:4" x14ac:dyDescent="0.25">
      <c r="A413" t="s">
        <v>430</v>
      </c>
      <c r="B413" s="1">
        <v>44007</v>
      </c>
      <c r="C413" t="s">
        <v>4</v>
      </c>
      <c r="D413" t="s">
        <v>12</v>
      </c>
    </row>
    <row r="414" spans="1:4" x14ac:dyDescent="0.25">
      <c r="A414" t="s">
        <v>431</v>
      </c>
      <c r="B414" s="1">
        <v>43813</v>
      </c>
      <c r="C414" t="s">
        <v>4</v>
      </c>
      <c r="D414" t="s">
        <v>12</v>
      </c>
    </row>
    <row r="415" spans="1:4" x14ac:dyDescent="0.25">
      <c r="A415" t="s">
        <v>432</v>
      </c>
      <c r="B415" s="1">
        <v>43830</v>
      </c>
      <c r="C415" t="s">
        <v>4</v>
      </c>
      <c r="D415" t="s">
        <v>13</v>
      </c>
    </row>
    <row r="416" spans="1:4" x14ac:dyDescent="0.25">
      <c r="A416" t="s">
        <v>433</v>
      </c>
      <c r="B416" s="1">
        <v>43863</v>
      </c>
      <c r="C416" t="s">
        <v>4</v>
      </c>
      <c r="D416" t="s">
        <v>6</v>
      </c>
    </row>
    <row r="417" spans="1:4" x14ac:dyDescent="0.25">
      <c r="A417" t="s">
        <v>434</v>
      </c>
      <c r="B417" s="1">
        <v>43819</v>
      </c>
      <c r="C417" t="s">
        <v>4</v>
      </c>
      <c r="D417" t="s">
        <v>12</v>
      </c>
    </row>
    <row r="418" spans="1:4" x14ac:dyDescent="0.25">
      <c r="A418" t="s">
        <v>435</v>
      </c>
      <c r="B418" s="1">
        <v>43962</v>
      </c>
      <c r="C418" t="s">
        <v>4</v>
      </c>
      <c r="D418" t="s">
        <v>5</v>
      </c>
    </row>
    <row r="419" spans="1:4" x14ac:dyDescent="0.25">
      <c r="A419" t="s">
        <v>436</v>
      </c>
      <c r="B419" s="1">
        <v>43829</v>
      </c>
      <c r="C419" t="s">
        <v>4</v>
      </c>
      <c r="D419" t="s">
        <v>15</v>
      </c>
    </row>
    <row r="420" spans="1:4" x14ac:dyDescent="0.25">
      <c r="A420" t="s">
        <v>437</v>
      </c>
      <c r="B420" s="1">
        <v>44000</v>
      </c>
      <c r="C420" t="s">
        <v>4</v>
      </c>
      <c r="D420" t="s">
        <v>6</v>
      </c>
    </row>
    <row r="421" spans="1:4" x14ac:dyDescent="0.25">
      <c r="A421" t="s">
        <v>438</v>
      </c>
      <c r="B421" s="1">
        <v>43816</v>
      </c>
      <c r="C421" t="s">
        <v>4</v>
      </c>
      <c r="D421" t="s">
        <v>12</v>
      </c>
    </row>
    <row r="422" spans="1:4" x14ac:dyDescent="0.25">
      <c r="A422" t="s">
        <v>439</v>
      </c>
      <c r="B422" s="1">
        <v>43778</v>
      </c>
      <c r="C422" t="s">
        <v>4</v>
      </c>
      <c r="D422" t="s">
        <v>6</v>
      </c>
    </row>
    <row r="423" spans="1:4" x14ac:dyDescent="0.25">
      <c r="A423" t="s">
        <v>440</v>
      </c>
      <c r="B423" s="1">
        <v>43859</v>
      </c>
      <c r="C423" t="s">
        <v>4</v>
      </c>
      <c r="D423" t="s">
        <v>15</v>
      </c>
    </row>
    <row r="424" spans="1:4" x14ac:dyDescent="0.25">
      <c r="A424" t="s">
        <v>441</v>
      </c>
      <c r="B424" s="1">
        <v>43786</v>
      </c>
      <c r="C424" t="s">
        <v>4</v>
      </c>
      <c r="D424" t="s">
        <v>12</v>
      </c>
    </row>
    <row r="425" spans="1:4" x14ac:dyDescent="0.25">
      <c r="A425" t="s">
        <v>442</v>
      </c>
      <c r="B425" s="1">
        <v>43707</v>
      </c>
      <c r="C425" t="s">
        <v>4</v>
      </c>
      <c r="D425" t="s">
        <v>16</v>
      </c>
    </row>
    <row r="426" spans="1:4" x14ac:dyDescent="0.25">
      <c r="A426" t="s">
        <v>443</v>
      </c>
      <c r="B426" s="1">
        <v>43726</v>
      </c>
      <c r="C426" t="s">
        <v>10</v>
      </c>
      <c r="D426" t="s">
        <v>8</v>
      </c>
    </row>
    <row r="427" spans="1:4" x14ac:dyDescent="0.25">
      <c r="A427" t="s">
        <v>444</v>
      </c>
      <c r="B427" s="1">
        <v>43806</v>
      </c>
      <c r="C427" t="s">
        <v>4</v>
      </c>
      <c r="D427" t="s">
        <v>15</v>
      </c>
    </row>
    <row r="428" spans="1:4" x14ac:dyDescent="0.25">
      <c r="A428" t="s">
        <v>445</v>
      </c>
      <c r="B428" s="1">
        <v>43998</v>
      </c>
      <c r="C428" t="s">
        <v>4</v>
      </c>
      <c r="D428" t="s">
        <v>13</v>
      </c>
    </row>
    <row r="429" spans="1:4" x14ac:dyDescent="0.25">
      <c r="A429" t="s">
        <v>446</v>
      </c>
      <c r="B429" s="1">
        <v>43541</v>
      </c>
      <c r="C429" t="s">
        <v>4</v>
      </c>
      <c r="D429" t="s">
        <v>6</v>
      </c>
    </row>
    <row r="430" spans="1:4" x14ac:dyDescent="0.25">
      <c r="A430" t="s">
        <v>447</v>
      </c>
      <c r="B430" s="1">
        <v>43866</v>
      </c>
      <c r="C430" t="s">
        <v>4</v>
      </c>
      <c r="D430" t="s">
        <v>13</v>
      </c>
    </row>
    <row r="431" spans="1:4" x14ac:dyDescent="0.25">
      <c r="A431" t="s">
        <v>448</v>
      </c>
      <c r="B431" s="1">
        <v>44016</v>
      </c>
      <c r="C431" t="s">
        <v>4</v>
      </c>
      <c r="D431" t="s">
        <v>16</v>
      </c>
    </row>
    <row r="432" spans="1:4" x14ac:dyDescent="0.25">
      <c r="A432" t="s">
        <v>449</v>
      </c>
      <c r="B432" s="1">
        <v>43636</v>
      </c>
      <c r="C432" t="s">
        <v>4</v>
      </c>
      <c r="D432" t="s">
        <v>5</v>
      </c>
    </row>
    <row r="433" spans="1:4" x14ac:dyDescent="0.25">
      <c r="A433" t="s">
        <v>450</v>
      </c>
      <c r="B433" s="1">
        <v>43857</v>
      </c>
      <c r="C433" t="s">
        <v>7</v>
      </c>
      <c r="D433" t="s">
        <v>13</v>
      </c>
    </row>
    <row r="434" spans="1:4" x14ac:dyDescent="0.25">
      <c r="A434" t="s">
        <v>451</v>
      </c>
      <c r="B434" s="1">
        <v>43956</v>
      </c>
      <c r="C434" t="s">
        <v>4</v>
      </c>
      <c r="D434" t="s">
        <v>12</v>
      </c>
    </row>
    <row r="435" spans="1:4" x14ac:dyDescent="0.25">
      <c r="A435" t="s">
        <v>452</v>
      </c>
      <c r="B435" s="1">
        <v>44020</v>
      </c>
      <c r="C435" t="s">
        <v>4</v>
      </c>
      <c r="D435" t="s">
        <v>6</v>
      </c>
    </row>
    <row r="436" spans="1:4" x14ac:dyDescent="0.25">
      <c r="A436" t="s">
        <v>453</v>
      </c>
      <c r="B436" s="1">
        <v>43807</v>
      </c>
      <c r="C436" t="s">
        <v>4</v>
      </c>
      <c r="D436" t="s">
        <v>6</v>
      </c>
    </row>
    <row r="437" spans="1:4" x14ac:dyDescent="0.25">
      <c r="A437" t="s">
        <v>454</v>
      </c>
      <c r="B437" s="1">
        <v>43993</v>
      </c>
      <c r="C437" t="s">
        <v>4</v>
      </c>
      <c r="D437" t="s">
        <v>18</v>
      </c>
    </row>
    <row r="438" spans="1:4" x14ac:dyDescent="0.25">
      <c r="A438" t="s">
        <v>455</v>
      </c>
      <c r="B438" s="1">
        <v>43843</v>
      </c>
      <c r="C438" t="s">
        <v>4</v>
      </c>
      <c r="D438" t="s">
        <v>6</v>
      </c>
    </row>
    <row r="439" spans="1:4" x14ac:dyDescent="0.25">
      <c r="A439" t="s">
        <v>456</v>
      </c>
      <c r="B439" s="1">
        <v>44005</v>
      </c>
      <c r="C439" t="s">
        <v>4</v>
      </c>
      <c r="D439" t="s">
        <v>5</v>
      </c>
    </row>
    <row r="440" spans="1:4" x14ac:dyDescent="0.25">
      <c r="A440" t="s">
        <v>457</v>
      </c>
      <c r="B440" s="1">
        <v>44061</v>
      </c>
      <c r="C440" t="s">
        <v>4</v>
      </c>
      <c r="D440" t="s">
        <v>8</v>
      </c>
    </row>
    <row r="441" spans="1:4" x14ac:dyDescent="0.25">
      <c r="A441" t="s">
        <v>458</v>
      </c>
      <c r="B441" s="1">
        <v>44113</v>
      </c>
      <c r="C441" t="s">
        <v>4</v>
      </c>
      <c r="D441" t="s">
        <v>6</v>
      </c>
    </row>
    <row r="442" spans="1:4" x14ac:dyDescent="0.25">
      <c r="A442" t="s">
        <v>459</v>
      </c>
      <c r="B442" s="1">
        <v>44095</v>
      </c>
      <c r="C442" t="s">
        <v>10</v>
      </c>
      <c r="D442" t="s">
        <v>8</v>
      </c>
    </row>
    <row r="443" spans="1:4" x14ac:dyDescent="0.25">
      <c r="A443" t="s">
        <v>460</v>
      </c>
      <c r="B443" s="1">
        <v>43917</v>
      </c>
      <c r="C443" t="s">
        <v>4</v>
      </c>
      <c r="D443" t="s">
        <v>12</v>
      </c>
    </row>
    <row r="444" spans="1:4" x14ac:dyDescent="0.25">
      <c r="A444" t="s">
        <v>461</v>
      </c>
      <c r="B444" s="1">
        <v>44086</v>
      </c>
      <c r="C444" t="s">
        <v>4</v>
      </c>
      <c r="D444" t="s">
        <v>6</v>
      </c>
    </row>
    <row r="445" spans="1:4" x14ac:dyDescent="0.25">
      <c r="A445" t="s">
        <v>462</v>
      </c>
      <c r="B445" s="1">
        <v>43826</v>
      </c>
      <c r="C445" t="s">
        <v>4</v>
      </c>
      <c r="D445" t="s">
        <v>14</v>
      </c>
    </row>
    <row r="446" spans="1:4" x14ac:dyDescent="0.25">
      <c r="A446" t="s">
        <v>463</v>
      </c>
      <c r="B446" s="1">
        <v>43840</v>
      </c>
      <c r="C446" t="s">
        <v>4</v>
      </c>
      <c r="D446" t="s">
        <v>6</v>
      </c>
    </row>
    <row r="447" spans="1:4" x14ac:dyDescent="0.25">
      <c r="A447" t="s">
        <v>464</v>
      </c>
      <c r="B447" s="1">
        <v>43898</v>
      </c>
      <c r="C447" t="s">
        <v>4</v>
      </c>
      <c r="D447" t="s">
        <v>6</v>
      </c>
    </row>
    <row r="448" spans="1:4" x14ac:dyDescent="0.25">
      <c r="A448" t="s">
        <v>465</v>
      </c>
      <c r="B448" s="1">
        <v>43856</v>
      </c>
      <c r="C448" t="s">
        <v>7</v>
      </c>
      <c r="D448" t="s">
        <v>13</v>
      </c>
    </row>
    <row r="449" spans="1:4" x14ac:dyDescent="0.25">
      <c r="A449" t="s">
        <v>466</v>
      </c>
      <c r="B449" s="1">
        <v>43862</v>
      </c>
      <c r="C449" t="s">
        <v>4</v>
      </c>
      <c r="D449" t="s">
        <v>6</v>
      </c>
    </row>
    <row r="450" spans="1:4" x14ac:dyDescent="0.25">
      <c r="A450" t="s">
        <v>467</v>
      </c>
      <c r="B450" s="1">
        <v>43437</v>
      </c>
      <c r="C450" t="s">
        <v>4</v>
      </c>
      <c r="D450" t="s">
        <v>6</v>
      </c>
    </row>
    <row r="451" spans="1:4" x14ac:dyDescent="0.25">
      <c r="A451" t="s">
        <v>468</v>
      </c>
      <c r="B451" s="1">
        <v>44070</v>
      </c>
      <c r="C451" t="s">
        <v>4</v>
      </c>
      <c r="D451" t="s">
        <v>19</v>
      </c>
    </row>
    <row r="452" spans="1:4" x14ac:dyDescent="0.25">
      <c r="A452" t="s">
        <v>469</v>
      </c>
      <c r="B452" s="1">
        <v>43778</v>
      </c>
      <c r="C452" t="s">
        <v>4</v>
      </c>
      <c r="D452" t="s">
        <v>6</v>
      </c>
    </row>
    <row r="453" spans="1:4" x14ac:dyDescent="0.25">
      <c r="A453" t="s">
        <v>470</v>
      </c>
      <c r="B453" s="1">
        <v>44042</v>
      </c>
      <c r="C453" t="s">
        <v>4</v>
      </c>
      <c r="D453" t="s">
        <v>16</v>
      </c>
    </row>
    <row r="454" spans="1:4" x14ac:dyDescent="0.25">
      <c r="A454" t="s">
        <v>471</v>
      </c>
      <c r="B454" s="1">
        <v>43507</v>
      </c>
      <c r="C454" t="s">
        <v>4</v>
      </c>
      <c r="D454" t="s">
        <v>13</v>
      </c>
    </row>
    <row r="455" spans="1:4" x14ac:dyDescent="0.25">
      <c r="A455" t="s">
        <v>472</v>
      </c>
      <c r="B455" s="1">
        <v>43594</v>
      </c>
      <c r="C455" t="s">
        <v>4</v>
      </c>
      <c r="D455" t="s">
        <v>8</v>
      </c>
    </row>
    <row r="456" spans="1:4" x14ac:dyDescent="0.25">
      <c r="A456" t="s">
        <v>473</v>
      </c>
      <c r="B456" s="1">
        <v>43849</v>
      </c>
      <c r="C456" t="s">
        <v>4</v>
      </c>
      <c r="D456" t="s">
        <v>6</v>
      </c>
    </row>
    <row r="457" spans="1:4" x14ac:dyDescent="0.25">
      <c r="A457" t="s">
        <v>474</v>
      </c>
      <c r="B457" s="1">
        <v>43460</v>
      </c>
      <c r="C457" t="s">
        <v>4</v>
      </c>
      <c r="D457" t="s">
        <v>6</v>
      </c>
    </row>
    <row r="458" spans="1:4" x14ac:dyDescent="0.25">
      <c r="A458" t="s">
        <v>475</v>
      </c>
      <c r="B458" s="1">
        <v>43710</v>
      </c>
      <c r="C458" t="s">
        <v>4</v>
      </c>
      <c r="D458" t="s">
        <v>6</v>
      </c>
    </row>
    <row r="459" spans="1:4" x14ac:dyDescent="0.25">
      <c r="A459" t="s">
        <v>476</v>
      </c>
      <c r="B459" s="1">
        <v>43837</v>
      </c>
      <c r="C459" t="s">
        <v>4</v>
      </c>
      <c r="D459" t="s">
        <v>19</v>
      </c>
    </row>
    <row r="460" spans="1:4" x14ac:dyDescent="0.25">
      <c r="A460" t="s">
        <v>477</v>
      </c>
      <c r="B460" s="1">
        <v>43814</v>
      </c>
      <c r="C460" t="s">
        <v>4</v>
      </c>
      <c r="D460" t="s">
        <v>6</v>
      </c>
    </row>
    <row r="461" spans="1:4" x14ac:dyDescent="0.25">
      <c r="A461" t="s">
        <v>478</v>
      </c>
      <c r="B461" s="1">
        <v>43733</v>
      </c>
      <c r="C461" t="s">
        <v>4</v>
      </c>
      <c r="D461" t="s">
        <v>8</v>
      </c>
    </row>
    <row r="462" spans="1:4" x14ac:dyDescent="0.25">
      <c r="A462" t="s">
        <v>479</v>
      </c>
      <c r="B462" s="1">
        <v>43757</v>
      </c>
      <c r="C462" t="s">
        <v>4</v>
      </c>
      <c r="D462" t="s">
        <v>13</v>
      </c>
    </row>
    <row r="463" spans="1:4" x14ac:dyDescent="0.25">
      <c r="A463" t="s">
        <v>480</v>
      </c>
      <c r="B463" s="1">
        <v>43801</v>
      </c>
      <c r="C463" t="s">
        <v>4</v>
      </c>
      <c r="D463" t="s">
        <v>6</v>
      </c>
    </row>
    <row r="464" spans="1:4" x14ac:dyDescent="0.25">
      <c r="A464" t="s">
        <v>481</v>
      </c>
      <c r="B464" s="1">
        <v>43879</v>
      </c>
      <c r="C464" t="s">
        <v>4</v>
      </c>
      <c r="D464" t="s">
        <v>9</v>
      </c>
    </row>
    <row r="465" spans="1:4" x14ac:dyDescent="0.25">
      <c r="A465" t="s">
        <v>482</v>
      </c>
      <c r="B465" s="1">
        <v>43490</v>
      </c>
      <c r="C465" t="s">
        <v>4</v>
      </c>
      <c r="D465" t="s">
        <v>6</v>
      </c>
    </row>
    <row r="466" spans="1:4" x14ac:dyDescent="0.25">
      <c r="A466" t="s">
        <v>483</v>
      </c>
      <c r="B466" s="1">
        <v>43428</v>
      </c>
      <c r="C466" t="s">
        <v>4</v>
      </c>
      <c r="D466" t="s">
        <v>6</v>
      </c>
    </row>
    <row r="467" spans="1:4" x14ac:dyDescent="0.25">
      <c r="A467" t="s">
        <v>484</v>
      </c>
      <c r="B467" s="1">
        <v>43668</v>
      </c>
      <c r="C467" t="s">
        <v>4</v>
      </c>
      <c r="D467" t="s">
        <v>6</v>
      </c>
    </row>
    <row r="468" spans="1:4" x14ac:dyDescent="0.25">
      <c r="A468" t="s">
        <v>485</v>
      </c>
      <c r="B468" s="1">
        <v>44028</v>
      </c>
      <c r="C468" t="s">
        <v>4</v>
      </c>
      <c r="D468" t="s">
        <v>8</v>
      </c>
    </row>
    <row r="469" spans="1:4" x14ac:dyDescent="0.25">
      <c r="A469" t="s">
        <v>486</v>
      </c>
      <c r="B469" s="1">
        <v>43812</v>
      </c>
      <c r="C469" t="s">
        <v>4</v>
      </c>
      <c r="D469" t="s">
        <v>13</v>
      </c>
    </row>
    <row r="470" spans="1:4" x14ac:dyDescent="0.25">
      <c r="A470" t="s">
        <v>487</v>
      </c>
      <c r="B470" s="1">
        <v>43720</v>
      </c>
      <c r="C470" t="s">
        <v>4</v>
      </c>
      <c r="D470" t="s">
        <v>12</v>
      </c>
    </row>
    <row r="471" spans="1:4" x14ac:dyDescent="0.25">
      <c r="A471" t="s">
        <v>488</v>
      </c>
      <c r="B471" s="1">
        <v>44016</v>
      </c>
      <c r="C471" t="s">
        <v>4</v>
      </c>
      <c r="D471" t="s">
        <v>6</v>
      </c>
    </row>
    <row r="472" spans="1:4" x14ac:dyDescent="0.25">
      <c r="A472" t="s">
        <v>489</v>
      </c>
      <c r="B472" s="1">
        <v>43485</v>
      </c>
      <c r="C472" t="s">
        <v>4</v>
      </c>
      <c r="D472" t="s">
        <v>6</v>
      </c>
    </row>
    <row r="473" spans="1:4" x14ac:dyDescent="0.25">
      <c r="A473" t="s">
        <v>490</v>
      </c>
      <c r="B473" s="1">
        <v>43827</v>
      </c>
      <c r="C473" t="s">
        <v>4</v>
      </c>
      <c r="D473" t="s">
        <v>6</v>
      </c>
    </row>
    <row r="474" spans="1:4" x14ac:dyDescent="0.25">
      <c r="A474" t="s">
        <v>491</v>
      </c>
      <c r="B474" s="1">
        <v>43681</v>
      </c>
      <c r="C474" t="s">
        <v>4</v>
      </c>
      <c r="D474" t="s">
        <v>6</v>
      </c>
    </row>
    <row r="475" spans="1:4" x14ac:dyDescent="0.25">
      <c r="A475" t="s">
        <v>492</v>
      </c>
      <c r="B475" s="1">
        <v>43806</v>
      </c>
      <c r="C475" t="s">
        <v>4</v>
      </c>
      <c r="D475" t="s">
        <v>5</v>
      </c>
    </row>
    <row r="476" spans="1:4" x14ac:dyDescent="0.25">
      <c r="A476" t="s">
        <v>493</v>
      </c>
      <c r="B476" s="1">
        <v>43994</v>
      </c>
      <c r="C476" t="s">
        <v>4</v>
      </c>
      <c r="D476" t="s">
        <v>8</v>
      </c>
    </row>
    <row r="477" spans="1:4" x14ac:dyDescent="0.25">
      <c r="A477" t="s">
        <v>494</v>
      </c>
      <c r="B477" s="1">
        <v>43537</v>
      </c>
      <c r="C477" t="s">
        <v>4</v>
      </c>
      <c r="D477" t="s">
        <v>6</v>
      </c>
    </row>
    <row r="478" spans="1:4" x14ac:dyDescent="0.25">
      <c r="A478" t="s">
        <v>495</v>
      </c>
      <c r="B478" s="1">
        <v>44004</v>
      </c>
      <c r="C478" t="s">
        <v>4</v>
      </c>
      <c r="D478" t="s">
        <v>14</v>
      </c>
    </row>
    <row r="479" spans="1:4" x14ac:dyDescent="0.25">
      <c r="A479" t="s">
        <v>496</v>
      </c>
      <c r="B479" s="1">
        <v>43815</v>
      </c>
      <c r="C479" t="s">
        <v>4</v>
      </c>
      <c r="D479" t="s">
        <v>18</v>
      </c>
    </row>
    <row r="480" spans="1:4" x14ac:dyDescent="0.25">
      <c r="A480" t="s">
        <v>497</v>
      </c>
      <c r="B480" s="1">
        <v>43945</v>
      </c>
      <c r="C480" t="s">
        <v>4</v>
      </c>
      <c r="D480" t="s">
        <v>5</v>
      </c>
    </row>
    <row r="481" spans="1:4" x14ac:dyDescent="0.25">
      <c r="A481" t="s">
        <v>498</v>
      </c>
      <c r="B481" s="1">
        <v>43851</v>
      </c>
      <c r="C481" t="s">
        <v>4</v>
      </c>
      <c r="D481" t="s">
        <v>16</v>
      </c>
    </row>
    <row r="482" spans="1:4" x14ac:dyDescent="0.25">
      <c r="A482" t="s">
        <v>499</v>
      </c>
      <c r="B482" s="1">
        <v>44067</v>
      </c>
      <c r="C482" t="s">
        <v>4</v>
      </c>
      <c r="D482" t="s">
        <v>12</v>
      </c>
    </row>
    <row r="483" spans="1:4" x14ac:dyDescent="0.25">
      <c r="A483" t="s">
        <v>500</v>
      </c>
      <c r="B483" s="1">
        <v>43824</v>
      </c>
      <c r="C483" t="s">
        <v>4</v>
      </c>
      <c r="D483" t="s">
        <v>14</v>
      </c>
    </row>
    <row r="484" spans="1:4" x14ac:dyDescent="0.25">
      <c r="A484" t="s">
        <v>501</v>
      </c>
      <c r="B484" s="1">
        <v>43822</v>
      </c>
      <c r="C484" t="s">
        <v>4</v>
      </c>
      <c r="D484" t="s">
        <v>6</v>
      </c>
    </row>
    <row r="485" spans="1:4" x14ac:dyDescent="0.25">
      <c r="A485" t="s">
        <v>502</v>
      </c>
      <c r="B485" s="1">
        <v>43693</v>
      </c>
      <c r="C485" t="s">
        <v>4</v>
      </c>
      <c r="D485" t="s">
        <v>9</v>
      </c>
    </row>
    <row r="486" spans="1:4" x14ac:dyDescent="0.25">
      <c r="A486" t="s">
        <v>503</v>
      </c>
      <c r="B486" s="1">
        <v>43827</v>
      </c>
      <c r="C486" t="s">
        <v>4</v>
      </c>
      <c r="D486" t="s">
        <v>8</v>
      </c>
    </row>
    <row r="487" spans="1:4" x14ac:dyDescent="0.25">
      <c r="A487" t="s">
        <v>504</v>
      </c>
      <c r="B487" s="1">
        <v>43835</v>
      </c>
      <c r="C487" t="s">
        <v>4</v>
      </c>
      <c r="D487" t="s">
        <v>17</v>
      </c>
    </row>
    <row r="488" spans="1:4" x14ac:dyDescent="0.25">
      <c r="A488" t="s">
        <v>505</v>
      </c>
      <c r="B488" s="1">
        <v>44109</v>
      </c>
      <c r="C488" t="s">
        <v>7</v>
      </c>
      <c r="D488" t="s">
        <v>6</v>
      </c>
    </row>
    <row r="489" spans="1:4" x14ac:dyDescent="0.25">
      <c r="A489" t="s">
        <v>506</v>
      </c>
      <c r="B489" s="1">
        <v>43813</v>
      </c>
      <c r="C489" t="s">
        <v>4</v>
      </c>
      <c r="D489" t="s">
        <v>12</v>
      </c>
    </row>
    <row r="490" spans="1:4" x14ac:dyDescent="0.25">
      <c r="A490" t="s">
        <v>507</v>
      </c>
      <c r="B490" s="1">
        <v>43794</v>
      </c>
      <c r="C490" t="s">
        <v>4</v>
      </c>
      <c r="D490" t="s">
        <v>15</v>
      </c>
    </row>
    <row r="491" spans="1:4" x14ac:dyDescent="0.25">
      <c r="A491" t="s">
        <v>508</v>
      </c>
      <c r="B491" s="1">
        <v>43988</v>
      </c>
      <c r="C491" t="s">
        <v>4</v>
      </c>
      <c r="D491" t="s">
        <v>17</v>
      </c>
    </row>
    <row r="492" spans="1:4" x14ac:dyDescent="0.25">
      <c r="A492" t="s">
        <v>509</v>
      </c>
      <c r="B492" s="1">
        <v>44062</v>
      </c>
      <c r="C492" t="s">
        <v>4</v>
      </c>
      <c r="D492" t="s">
        <v>13</v>
      </c>
    </row>
    <row r="493" spans="1:4" x14ac:dyDescent="0.25">
      <c r="A493" t="s">
        <v>510</v>
      </c>
      <c r="B493" s="1">
        <v>43857</v>
      </c>
      <c r="C493" t="s">
        <v>4</v>
      </c>
      <c r="D493" t="s">
        <v>6</v>
      </c>
    </row>
    <row r="494" spans="1:4" x14ac:dyDescent="0.25">
      <c r="A494" t="s">
        <v>511</v>
      </c>
      <c r="B494" s="1">
        <v>43830</v>
      </c>
      <c r="C494" t="s">
        <v>4</v>
      </c>
      <c r="D494" t="s">
        <v>13</v>
      </c>
    </row>
    <row r="495" spans="1:4" x14ac:dyDescent="0.25">
      <c r="A495" t="s">
        <v>43</v>
      </c>
      <c r="B495" s="1">
        <v>43826</v>
      </c>
      <c r="C495" t="s">
        <v>4</v>
      </c>
      <c r="D495" t="s">
        <v>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EE349-476C-4B67-81BE-1153E685C7D0}">
  <dimension ref="A3:E18"/>
  <sheetViews>
    <sheetView workbookViewId="0">
      <selection activeCell="L29" sqref="L29"/>
    </sheetView>
  </sheetViews>
  <sheetFormatPr baseColWidth="10" defaultRowHeight="15" x14ac:dyDescent="0.25"/>
  <cols>
    <col min="1" max="1" width="28.85546875" bestFit="1" customWidth="1"/>
    <col min="2" max="2" width="22.85546875" bestFit="1" customWidth="1"/>
    <col min="3" max="3" width="8.7109375" bestFit="1" customWidth="1"/>
    <col min="4" max="4" width="8.28515625" bestFit="1" customWidth="1"/>
    <col min="5" max="5" width="12.5703125" bestFit="1" customWidth="1"/>
    <col min="8" max="8" width="28.85546875" bestFit="1" customWidth="1"/>
    <col min="9" max="9" width="22.85546875" bestFit="1" customWidth="1"/>
    <col min="10" max="10" width="8.7109375" bestFit="1" customWidth="1"/>
    <col min="11" max="11" width="8.28515625" bestFit="1" customWidth="1"/>
    <col min="12" max="12" width="12.5703125" bestFit="1" customWidth="1"/>
    <col min="13" max="13" width="22" bestFit="1" customWidth="1"/>
    <col min="14" max="14" width="15.7109375" bestFit="1" customWidth="1"/>
    <col min="15" max="15" width="27" bestFit="1" customWidth="1"/>
    <col min="16" max="16" width="20.7109375" bestFit="1" customWidth="1"/>
  </cols>
  <sheetData>
    <row r="3" spans="1:5" x14ac:dyDescent="0.25">
      <c r="A3" s="2" t="s">
        <v>21</v>
      </c>
      <c r="B3" s="2" t="s">
        <v>513</v>
      </c>
    </row>
    <row r="4" spans="1:5" x14ac:dyDescent="0.25">
      <c r="A4" s="2" t="s">
        <v>512</v>
      </c>
      <c r="B4" t="s">
        <v>4</v>
      </c>
      <c r="C4" t="s">
        <v>10</v>
      </c>
      <c r="D4" t="s">
        <v>7</v>
      </c>
      <c r="E4" t="s">
        <v>20</v>
      </c>
    </row>
    <row r="5" spans="1:5" x14ac:dyDescent="0.25">
      <c r="A5" s="3" t="s">
        <v>9</v>
      </c>
      <c r="B5" s="4">
        <v>24</v>
      </c>
      <c r="C5" s="4"/>
      <c r="D5" s="4"/>
      <c r="E5" s="4">
        <v>24</v>
      </c>
    </row>
    <row r="6" spans="1:5" x14ac:dyDescent="0.25">
      <c r="A6" s="3" t="s">
        <v>6</v>
      </c>
      <c r="B6" s="4">
        <v>170</v>
      </c>
      <c r="C6" s="4">
        <v>1</v>
      </c>
      <c r="D6" s="4">
        <v>17</v>
      </c>
      <c r="E6" s="4">
        <v>188</v>
      </c>
    </row>
    <row r="7" spans="1:5" x14ac:dyDescent="0.25">
      <c r="A7" s="3" t="s">
        <v>5</v>
      </c>
      <c r="B7" s="4">
        <v>33</v>
      </c>
      <c r="C7" s="4">
        <v>1</v>
      </c>
      <c r="D7" s="4">
        <v>2</v>
      </c>
      <c r="E7" s="4">
        <v>36</v>
      </c>
    </row>
    <row r="8" spans="1:5" x14ac:dyDescent="0.25">
      <c r="A8" s="3" t="s">
        <v>13</v>
      </c>
      <c r="B8" s="4">
        <v>48</v>
      </c>
      <c r="C8" s="4">
        <v>1</v>
      </c>
      <c r="D8" s="4">
        <v>4</v>
      </c>
      <c r="E8" s="4">
        <v>53</v>
      </c>
    </row>
    <row r="9" spans="1:5" x14ac:dyDescent="0.25">
      <c r="A9" s="3" t="s">
        <v>18</v>
      </c>
      <c r="B9" s="4">
        <v>17</v>
      </c>
      <c r="C9" s="4">
        <v>1</v>
      </c>
      <c r="D9" s="4">
        <v>2</v>
      </c>
      <c r="E9" s="4">
        <v>20</v>
      </c>
    </row>
    <row r="10" spans="1:5" x14ac:dyDescent="0.25">
      <c r="A10" s="3" t="s">
        <v>11</v>
      </c>
      <c r="B10" s="4">
        <v>6</v>
      </c>
      <c r="C10" s="4"/>
      <c r="D10" s="4"/>
      <c r="E10" s="4">
        <v>6</v>
      </c>
    </row>
    <row r="11" spans="1:5" x14ac:dyDescent="0.25">
      <c r="A11" s="3" t="s">
        <v>19</v>
      </c>
      <c r="B11" s="4">
        <v>10</v>
      </c>
      <c r="C11" s="4">
        <v>1</v>
      </c>
      <c r="D11" s="4"/>
      <c r="E11" s="4">
        <v>11</v>
      </c>
    </row>
    <row r="12" spans="1:5" x14ac:dyDescent="0.25">
      <c r="A12" s="3" t="s">
        <v>16</v>
      </c>
      <c r="B12" s="4">
        <v>12</v>
      </c>
      <c r="C12" s="4">
        <v>2</v>
      </c>
      <c r="D12" s="4">
        <v>3</v>
      </c>
      <c r="E12" s="4">
        <v>17</v>
      </c>
    </row>
    <row r="13" spans="1:5" x14ac:dyDescent="0.25">
      <c r="A13" s="3" t="s">
        <v>8</v>
      </c>
      <c r="B13" s="4">
        <v>22</v>
      </c>
      <c r="C13" s="4">
        <v>5</v>
      </c>
      <c r="D13" s="4">
        <v>2</v>
      </c>
      <c r="E13" s="4">
        <v>29</v>
      </c>
    </row>
    <row r="14" spans="1:5" x14ac:dyDescent="0.25">
      <c r="A14" s="3" t="s">
        <v>17</v>
      </c>
      <c r="B14" s="4">
        <v>8</v>
      </c>
      <c r="C14" s="4"/>
      <c r="D14" s="4">
        <v>1</v>
      </c>
      <c r="E14" s="4">
        <v>9</v>
      </c>
    </row>
    <row r="15" spans="1:5" x14ac:dyDescent="0.25">
      <c r="A15" s="3" t="s">
        <v>15</v>
      </c>
      <c r="B15" s="4">
        <v>15</v>
      </c>
      <c r="C15" s="4"/>
      <c r="D15" s="4"/>
      <c r="E15" s="4">
        <v>15</v>
      </c>
    </row>
    <row r="16" spans="1:5" x14ac:dyDescent="0.25">
      <c r="A16" s="3" t="s">
        <v>14</v>
      </c>
      <c r="B16" s="4">
        <v>27</v>
      </c>
      <c r="C16" s="4">
        <v>3</v>
      </c>
      <c r="D16" s="4">
        <v>1</v>
      </c>
      <c r="E16" s="4">
        <v>31</v>
      </c>
    </row>
    <row r="17" spans="1:5" x14ac:dyDescent="0.25">
      <c r="A17" s="3" t="s">
        <v>12</v>
      </c>
      <c r="B17" s="4">
        <v>52</v>
      </c>
      <c r="C17" s="4">
        <v>2</v>
      </c>
      <c r="D17" s="4">
        <v>1</v>
      </c>
      <c r="E17" s="4">
        <v>55</v>
      </c>
    </row>
    <row r="18" spans="1:5" x14ac:dyDescent="0.25">
      <c r="A18" s="3" t="s">
        <v>20</v>
      </c>
      <c r="B18" s="4">
        <v>444</v>
      </c>
      <c r="C18" s="4">
        <v>17</v>
      </c>
      <c r="D18" s="4">
        <v>33</v>
      </c>
      <c r="E18" s="4">
        <v>494</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24762-CBC5-4E6A-A8E1-F653D235FBC9}">
  <dimension ref="A1"/>
  <sheetViews>
    <sheetView tabSelected="1" topLeftCell="A4" zoomScale="85" zoomScaleNormal="85" workbookViewId="0">
      <selection activeCell="U27" sqref="U27"/>
    </sheetView>
  </sheetViews>
  <sheetFormatPr baseColWidth="10"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3A43C21-450C-4CEC-BD54-AE58AA6B302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resultados</vt:lpstr>
      <vt:lpstr>TablaDinamica</vt:lpstr>
      <vt:lpstr>Gráficos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sanz</dc:creator>
  <cp:lastModifiedBy>DIEGO SANZ SANTOS</cp:lastModifiedBy>
  <dcterms:created xsi:type="dcterms:W3CDTF">2025-10-25T17:47:02Z</dcterms:created>
  <dcterms:modified xsi:type="dcterms:W3CDTF">2025-11-01T17:13:24Z</dcterms:modified>
</cp:coreProperties>
</file>