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56B71DE8-E636-1640-8018-5733A0B89AC5}" xr6:coauthVersionLast="36" xr6:coauthVersionMax="43" xr10:uidLastSave="{00000000-0000-0000-0000-000000000000}"/>
  <bookViews>
    <workbookView xWindow="-12900" yWindow="-21320" windowWidth="28800" windowHeight="164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AuthorisationCaseField!$A$1:$F$111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<sst xmlns="http://schemas.openxmlformats.org/spreadsheetml/2006/main" count="2629" uniqueCount="311">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</sst>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abSelected="1" topLeftCell="A94" workbookViewId="0">
      <selection activeCell="F126" sqref="F12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2020-01-14T11:49:51Z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