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75495/Documents/Home/Development/06-Jan/ccd-data-store/src/aat/resources/"/>
    </mc:Choice>
  </mc:AlternateContent>
  <xr:revisionPtr revIDLastSave="0" documentId="13_ncr:1_{1B35D2ED-2BE0-F64E-8701-516DA9A2AB20}" xr6:coauthVersionLast="36" xr6:coauthVersionMax="43" xr10:uidLastSave="{00000000-0000-0000-0000-000000000000}"/>
  <bookViews>
    <workbookView xWindow="0" yWindow="460" windowWidth="30720" windowHeight="171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AuthorisationCaseField!$A$1:$F$111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<sst xmlns="http://schemas.openxmlformats.org/spreadsheetml/2006/main" count="2629" uniqueCount="311">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</sst>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abSelected="1" topLeftCell="A94" workbookViewId="0">
      <selection activeCell="F119" sqref="F119:F12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2020-01-13T15:07:47Z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