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7th Semester Material\Project\Enhanced-Opposing-Properties-ML\"/>
    </mc:Choice>
  </mc:AlternateContent>
  <xr:revisionPtr revIDLastSave="0" documentId="13_ncr:1_{6E0EDC48-701B-4059-B7F6-1C97553C87A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1 (2)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3" borderId="1" xfId="2" applyBorder="1" applyAlignment="1">
      <alignment horizontal="center" vertical="top"/>
    </xf>
    <xf numFmtId="0" fontId="2" fillId="2" borderId="1" xfId="1" applyBorder="1" applyAlignment="1">
      <alignment horizontal="center" vertical="top"/>
    </xf>
  </cellXfs>
  <cellStyles count="3">
    <cellStyle name="Bad" xfId="2" builtinId="27"/>
    <cellStyle name="Good" xfId="1" builtinId="26"/>
    <cellStyle name="Normal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I139"/>
  <sheetViews>
    <sheetView workbookViewId="0">
      <selection activeCell="P21" sqref="P21"/>
    </sheetView>
  </sheetViews>
  <sheetFormatPr defaultRowHeight="15" x14ac:dyDescent="0.25"/>
  <sheetData>
    <row r="1" spans="1:139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</row>
    <row r="2" spans="1:139" x14ac:dyDescent="0.25">
      <c r="A2" s="1">
        <v>0</v>
      </c>
      <c r="B2">
        <v>0</v>
      </c>
      <c r="C2">
        <v>0.92888010650255926</v>
      </c>
      <c r="D2">
        <v>-0.93475733877531608</v>
      </c>
      <c r="E2">
        <v>0.96045455067962271</v>
      </c>
      <c r="F2">
        <v>0.93475733877531664</v>
      </c>
      <c r="G2">
        <v>0.96045455067962304</v>
      </c>
      <c r="H2">
        <v>-0.99999999992210997</v>
      </c>
      <c r="I2">
        <v>0.92888010650255926</v>
      </c>
      <c r="J2">
        <v>0.97682449603073584</v>
      </c>
      <c r="K2">
        <v>0.97853485897376657</v>
      </c>
      <c r="L2">
        <v>0.99834939341224016</v>
      </c>
      <c r="M2">
        <v>0.92027658135970514</v>
      </c>
      <c r="N2">
        <v>-0.12409411549486001</v>
      </c>
      <c r="O2">
        <v>0.83073811614109783</v>
      </c>
      <c r="P2">
        <v>0.91701230921403021</v>
      </c>
      <c r="Q2">
        <v>0.86630597633327633</v>
      </c>
      <c r="R2">
        <v>0.91750038962292757</v>
      </c>
      <c r="S2">
        <v>0.87782804589290664</v>
      </c>
      <c r="T2">
        <v>0.91721732355681362</v>
      </c>
      <c r="U2">
        <v>0.87250637298508005</v>
      </c>
      <c r="V2">
        <v>0.99935408285406935</v>
      </c>
      <c r="W2">
        <v>0.95090338391926255</v>
      </c>
      <c r="X2">
        <v>5.6311510520136623E-2</v>
      </c>
      <c r="Y2">
        <v>0.59146569762222401</v>
      </c>
      <c r="Z2">
        <v>0.28129710216124731</v>
      </c>
      <c r="AA2">
        <v>-0.39155016644669088</v>
      </c>
      <c r="AB2">
        <v>0.158440415248218</v>
      </c>
      <c r="AC2">
        <v>-3.2237357551351382E-2</v>
      </c>
      <c r="AD2">
        <v>-0.76436392710786716</v>
      </c>
      <c r="AE2">
        <v>0.85623899919093938</v>
      </c>
      <c r="AF2">
        <v>-0.36236121718721082</v>
      </c>
      <c r="AG2">
        <v>-0.39555527643518018</v>
      </c>
      <c r="AH2">
        <v>-0.1843213827881621</v>
      </c>
      <c r="AI2">
        <v>0.88784278039504549</v>
      </c>
      <c r="AJ2">
        <v>-0.55568587843238271</v>
      </c>
      <c r="AK2">
        <v>0.80315365890582724</v>
      </c>
      <c r="AL2">
        <v>-3.027429329874361E-2</v>
      </c>
      <c r="AM2">
        <v>-0.27900388646681951</v>
      </c>
      <c r="AN2">
        <v>6.8808199721241262E-2</v>
      </c>
      <c r="AO2">
        <v>-0.228225821603464</v>
      </c>
      <c r="AP2">
        <v>-0.19855034783776501</v>
      </c>
      <c r="AQ2">
        <v>2.406296366790428E-2</v>
      </c>
      <c r="AR2">
        <v>0.93451103619778431</v>
      </c>
      <c r="AS2">
        <v>0.90678285107924816</v>
      </c>
      <c r="AT2">
        <v>0.9925204219719389</v>
      </c>
      <c r="AU2">
        <v>0.98022713763218705</v>
      </c>
      <c r="AV2">
        <v>0.28036465644126629</v>
      </c>
      <c r="AW2">
        <v>-0.37983389221068509</v>
      </c>
      <c r="AX2">
        <v>-0.75840419212471877</v>
      </c>
      <c r="AY2">
        <v>0.91756189609087491</v>
      </c>
      <c r="AZ2">
        <v>-0.75840419212471877</v>
      </c>
      <c r="BA2">
        <v>0.91756189609087491</v>
      </c>
      <c r="BB2">
        <v>-0.17508560927442071</v>
      </c>
      <c r="BC2">
        <v>-0.1801660186439851</v>
      </c>
      <c r="BD2">
        <v>0.90097800130658534</v>
      </c>
      <c r="BE2">
        <v>0.89919011055007958</v>
      </c>
      <c r="BF2">
        <v>-0.86512036069200715</v>
      </c>
      <c r="BG2">
        <v>0.90019687897839995</v>
      </c>
      <c r="BH2">
        <v>0</v>
      </c>
      <c r="BI2">
        <v>0</v>
      </c>
      <c r="BJ2">
        <v>-3.3461249190112389E-3</v>
      </c>
      <c r="BK2">
        <v>2.2412327991008729E-2</v>
      </c>
      <c r="BL2">
        <v>0.27019520008070669</v>
      </c>
      <c r="BM2">
        <v>-0.39811914334948412</v>
      </c>
      <c r="BN2">
        <v>0.26190918757490028</v>
      </c>
      <c r="BO2">
        <v>-0.4014608646927722</v>
      </c>
      <c r="BP2">
        <v>1.58354026082047E-2</v>
      </c>
      <c r="BQ2">
        <v>-0.1097710424581177</v>
      </c>
      <c r="BR2">
        <v>0.2370414347044843</v>
      </c>
      <c r="BS2">
        <v>-0.39995150466537199</v>
      </c>
      <c r="BT2">
        <v>4.5608342707342563E-2</v>
      </c>
      <c r="BU2">
        <v>-0.2052677803093341</v>
      </c>
      <c r="BV2">
        <v>5.8237118049308381E-2</v>
      </c>
      <c r="BW2">
        <v>-0.18561187442224669</v>
      </c>
      <c r="BX2">
        <v>0.23885722989243391</v>
      </c>
      <c r="BY2">
        <v>-0.40126686535782907</v>
      </c>
      <c r="BZ2">
        <v>0.16681763225659699</v>
      </c>
      <c r="CA2">
        <v>-0.33368225767170812</v>
      </c>
      <c r="CB2">
        <v>7.7374155556862176E-3</v>
      </c>
      <c r="CC2">
        <v>-2.638888584147198E-2</v>
      </c>
      <c r="CD2">
        <v>-0.66335906281562718</v>
      </c>
      <c r="CE2">
        <v>0.59591588660363504</v>
      </c>
      <c r="CF2">
        <v>-0.55525101961301304</v>
      </c>
      <c r="CG2">
        <v>0.58161611245595102</v>
      </c>
      <c r="CH2">
        <v>0.77778823081809367</v>
      </c>
      <c r="CI2">
        <v>0.92668043206025552</v>
      </c>
      <c r="CJ2">
        <v>-0.56362695812801022</v>
      </c>
      <c r="CK2">
        <v>0.87554069972752824</v>
      </c>
      <c r="CL2">
        <v>0.56362695812800712</v>
      </c>
      <c r="CM2">
        <v>0.87554069972752824</v>
      </c>
      <c r="CN2">
        <v>-0.77778823081809301</v>
      </c>
      <c r="CO2">
        <v>0.92668043206025552</v>
      </c>
      <c r="CP2">
        <v>0.4424567059077214</v>
      </c>
      <c r="CQ2">
        <v>0.79350025099525345</v>
      </c>
      <c r="CR2">
        <v>0.56362695812800756</v>
      </c>
      <c r="CS2">
        <v>0.87554069972752824</v>
      </c>
      <c r="CT2">
        <v>0.48823665142608741</v>
      </c>
      <c r="CU2">
        <v>0.58308771434739703</v>
      </c>
      <c r="CV2">
        <v>0.7777882308180929</v>
      </c>
      <c r="CW2">
        <v>0.92668043206025552</v>
      </c>
      <c r="CX2">
        <v>-0.56362695812801111</v>
      </c>
      <c r="CY2">
        <v>0.87554069972752824</v>
      </c>
      <c r="CZ2">
        <v>0.56362695812800756</v>
      </c>
      <c r="DA2">
        <v>0.87554069972752824</v>
      </c>
      <c r="DB2">
        <v>-0.77778823081809301</v>
      </c>
      <c r="DC2">
        <v>0.92668043206025552</v>
      </c>
      <c r="DD2">
        <v>0.55729816913168528</v>
      </c>
      <c r="DE2">
        <v>0.89531015559341176</v>
      </c>
      <c r="DF2">
        <v>0.54258129643340347</v>
      </c>
      <c r="DG2">
        <v>0.93722736540422213</v>
      </c>
      <c r="DH2">
        <v>0.55482851583983273</v>
      </c>
      <c r="DI2">
        <v>0.91524890628615552</v>
      </c>
      <c r="DJ2">
        <v>0.1141657111225662</v>
      </c>
      <c r="DK2">
        <v>-0.25851403334548329</v>
      </c>
      <c r="DL2">
        <v>0.1200364545476298</v>
      </c>
      <c r="DM2">
        <v>3.4027215329831398E-2</v>
      </c>
      <c r="DN2">
        <v>0.50288171555437389</v>
      </c>
      <c r="DO2">
        <v>0.98975715912387741</v>
      </c>
      <c r="DP2">
        <v>0.50401602240600107</v>
      </c>
      <c r="DQ2">
        <v>0.98799246064085877</v>
      </c>
      <c r="DR2">
        <v>9.3724687709096213E-2</v>
      </c>
      <c r="DS2">
        <v>-0.34417797399687938</v>
      </c>
      <c r="DT2">
        <v>0.2336347643958111</v>
      </c>
      <c r="DU2">
        <v>0.90974125641261827</v>
      </c>
      <c r="DV2">
        <v>0.75972590094165426</v>
      </c>
      <c r="DW2">
        <v>0.96468206053665051</v>
      </c>
      <c r="DX2">
        <v>0.69162468095310103</v>
      </c>
      <c r="DY2">
        <v>0.96357057268045709</v>
      </c>
      <c r="DZ2">
        <v>-0.74658345097000911</v>
      </c>
      <c r="EA2">
        <v>0.7493838777831886</v>
      </c>
      <c r="EB2">
        <v>0.49034217950471942</v>
      </c>
      <c r="EC2">
        <v>0.98807881381255802</v>
      </c>
      <c r="ED2">
        <v>0.57457622133280928</v>
      </c>
      <c r="EE2">
        <v>0.83623619058440091</v>
      </c>
      <c r="EF2">
        <v>0.57215237755639903</v>
      </c>
      <c r="EG2">
        <v>0.80795556523221534</v>
      </c>
      <c r="EH2">
        <v>-0.31213310639917591</v>
      </c>
      <c r="EI2">
        <v>-0.3289535065901445</v>
      </c>
    </row>
    <row r="3" spans="1:139" x14ac:dyDescent="0.25">
      <c r="A3" s="1">
        <v>1</v>
      </c>
      <c r="B3">
        <v>0.92888010650255926</v>
      </c>
      <c r="C3">
        <v>0</v>
      </c>
      <c r="D3">
        <v>-0.8248967152675003</v>
      </c>
      <c r="E3">
        <v>0.99442714534558874</v>
      </c>
      <c r="F3">
        <v>0.82489671526750219</v>
      </c>
      <c r="G3">
        <v>0.99442714534558885</v>
      </c>
      <c r="H3">
        <v>-0.92888010650255892</v>
      </c>
      <c r="I3">
        <v>0.99999999999993838</v>
      </c>
      <c r="J3">
        <v>0.86084646494423733</v>
      </c>
      <c r="K3">
        <v>0.97957339289837309</v>
      </c>
      <c r="L3">
        <v>0.92664483725162272</v>
      </c>
      <c r="M3">
        <v>0.99970851165569086</v>
      </c>
      <c r="N3">
        <v>0.1588824279910751</v>
      </c>
      <c r="O3">
        <v>0.97542667660297155</v>
      </c>
      <c r="P3">
        <v>0.70859533611905956</v>
      </c>
      <c r="Q3">
        <v>0.65149002995631777</v>
      </c>
      <c r="R3">
        <v>0.71327903409977234</v>
      </c>
      <c r="S3">
        <v>0.67007545630751231</v>
      </c>
      <c r="T3">
        <v>0.7110158004251439</v>
      </c>
      <c r="U3">
        <v>0.66146748185025328</v>
      </c>
      <c r="V3">
        <v>0.91563342682037641</v>
      </c>
      <c r="W3">
        <v>0.99707996354828399</v>
      </c>
      <c r="X3">
        <v>9.0030096350630612E-2</v>
      </c>
      <c r="Y3">
        <v>0.49913793608466839</v>
      </c>
      <c r="Z3">
        <v>0.19053243094984701</v>
      </c>
      <c r="AA3">
        <v>-0.27311919637480919</v>
      </c>
      <c r="AB3">
        <v>3.4306658252769372E-2</v>
      </c>
      <c r="AC3">
        <v>0.17147020831549431</v>
      </c>
      <c r="AD3">
        <v>-0.80488719607571146</v>
      </c>
      <c r="AE3">
        <v>0.96973745264989586</v>
      </c>
      <c r="AF3">
        <v>-0.24748013818281139</v>
      </c>
      <c r="AG3">
        <v>-0.27170659181519358</v>
      </c>
      <c r="AH3">
        <v>-0.18702741530650119</v>
      </c>
      <c r="AI3">
        <v>0.69794761847128373</v>
      </c>
      <c r="AJ3">
        <v>-0.4010206864869218</v>
      </c>
      <c r="AK3">
        <v>0.62374083997133012</v>
      </c>
      <c r="AL3">
        <v>-5.8247788286939321E-2</v>
      </c>
      <c r="AM3">
        <v>-0.19532730073035559</v>
      </c>
      <c r="AN3">
        <v>-7.6722327631662014E-3</v>
      </c>
      <c r="AO3">
        <v>-0.1241188631704048</v>
      </c>
      <c r="AP3">
        <v>-0.20587932774188031</v>
      </c>
      <c r="AQ3">
        <v>8.2620881842941696E-2</v>
      </c>
      <c r="AR3">
        <v>0.75080694811731308</v>
      </c>
      <c r="AS3">
        <v>0.71644973833761838</v>
      </c>
      <c r="AT3">
        <v>0.88099491951274678</v>
      </c>
      <c r="AU3">
        <v>0.97823739745172889</v>
      </c>
      <c r="AV3">
        <v>0.16584279323221421</v>
      </c>
      <c r="AW3">
        <v>-0.2465936929176227</v>
      </c>
      <c r="AX3">
        <v>-0.58185701227332731</v>
      </c>
      <c r="AY3">
        <v>0.73223519686507876</v>
      </c>
      <c r="AZ3">
        <v>-0.58185701227332731</v>
      </c>
      <c r="BA3">
        <v>0.73223519686507876</v>
      </c>
      <c r="BB3">
        <v>-9.5001676653161449E-2</v>
      </c>
      <c r="BC3">
        <v>-0.1026846002953407</v>
      </c>
      <c r="BD3">
        <v>0.70736646551101201</v>
      </c>
      <c r="BE3">
        <v>0.71007427356901487</v>
      </c>
      <c r="BF3">
        <v>-0.68207962404103262</v>
      </c>
      <c r="BG3">
        <v>0.7123228694790068</v>
      </c>
      <c r="BH3">
        <v>0</v>
      </c>
      <c r="BI3">
        <v>0</v>
      </c>
      <c r="BJ3">
        <v>-4.0661401414985948E-2</v>
      </c>
      <c r="BK3">
        <v>4.2149601791028272E-2</v>
      </c>
      <c r="BL3">
        <v>0.16518694943244591</v>
      </c>
      <c r="BM3">
        <v>-0.2702347268041756</v>
      </c>
      <c r="BN3">
        <v>0.1521107782906034</v>
      </c>
      <c r="BO3">
        <v>-0.26565608170106558</v>
      </c>
      <c r="BP3">
        <v>-3.9905867358975257E-2</v>
      </c>
      <c r="BQ3">
        <v>-1.301996930194755E-2</v>
      </c>
      <c r="BR3">
        <v>0.13444309727614501</v>
      </c>
      <c r="BS3">
        <v>-0.26467573044349191</v>
      </c>
      <c r="BT3">
        <v>-8.816564494008184E-3</v>
      </c>
      <c r="BU3">
        <v>-0.1139015288690863</v>
      </c>
      <c r="BV3">
        <v>3.31761636036354E-3</v>
      </c>
      <c r="BW3">
        <v>-0.1048380950608651</v>
      </c>
      <c r="BX3">
        <v>0.13587608626606701</v>
      </c>
      <c r="BY3">
        <v>-0.26596563881308688</v>
      </c>
      <c r="BZ3">
        <v>6.8928770308413184E-2</v>
      </c>
      <c r="CA3">
        <v>-0.18364146144950741</v>
      </c>
      <c r="CB3">
        <v>-4.1305801039397218E-2</v>
      </c>
      <c r="CC3">
        <v>3.6899816271913487E-2</v>
      </c>
      <c r="CD3">
        <v>-0.56497677467677621</v>
      </c>
      <c r="CE3">
        <v>0.56017450668436242</v>
      </c>
      <c r="CF3">
        <v>-0.48912492110108152</v>
      </c>
      <c r="CG3">
        <v>0.55409034870239482</v>
      </c>
      <c r="CH3">
        <v>0.6507862184795683</v>
      </c>
      <c r="CI3">
        <v>0.74981015689027741</v>
      </c>
      <c r="CJ3">
        <v>-0.47107817452749839</v>
      </c>
      <c r="CK3">
        <v>0.67220315478919657</v>
      </c>
      <c r="CL3">
        <v>0.4710781745274944</v>
      </c>
      <c r="CM3">
        <v>0.67220315478919657</v>
      </c>
      <c r="CN3">
        <v>-0.65078621847956697</v>
      </c>
      <c r="CO3">
        <v>0.74981015689027741</v>
      </c>
      <c r="CP3">
        <v>0.37803980178028052</v>
      </c>
      <c r="CQ3">
        <v>0.61556801817572282</v>
      </c>
      <c r="CR3">
        <v>0.47107817452749501</v>
      </c>
      <c r="CS3">
        <v>0.67220315478919657</v>
      </c>
      <c r="CT3">
        <v>0.39456919439235588</v>
      </c>
      <c r="CU3">
        <v>0.46601044432837041</v>
      </c>
      <c r="CV3">
        <v>0.65078621847956808</v>
      </c>
      <c r="CW3">
        <v>0.74981015689027741</v>
      </c>
      <c r="CX3">
        <v>-0.47107817452749817</v>
      </c>
      <c r="CY3">
        <v>0.67220315478919657</v>
      </c>
      <c r="CZ3">
        <v>0.47107817452749368</v>
      </c>
      <c r="DA3">
        <v>0.67220315478919657</v>
      </c>
      <c r="DB3">
        <v>-0.65078621847956697</v>
      </c>
      <c r="DC3">
        <v>0.74981015689027741</v>
      </c>
      <c r="DD3">
        <v>0.48037908428689141</v>
      </c>
      <c r="DE3">
        <v>0.73027133621557971</v>
      </c>
      <c r="DF3">
        <v>0.47375056025504031</v>
      </c>
      <c r="DG3">
        <v>0.76136220789901266</v>
      </c>
      <c r="DH3">
        <v>0.48019475964253427</v>
      </c>
      <c r="DI3">
        <v>0.74531314878022481</v>
      </c>
      <c r="DJ3">
        <v>9.0578897316595214E-2</v>
      </c>
      <c r="DK3">
        <v>-0.19555554852646301</v>
      </c>
      <c r="DL3">
        <v>7.7997135353803163E-2</v>
      </c>
      <c r="DM3">
        <v>-3.427800818526706E-3</v>
      </c>
      <c r="DN3">
        <v>0.49030929785947291</v>
      </c>
      <c r="DO3">
        <v>0.94203686734481995</v>
      </c>
      <c r="DP3">
        <v>0.47278445917653489</v>
      </c>
      <c r="DQ3">
        <v>0.88332721345047083</v>
      </c>
      <c r="DR3">
        <v>3.7780736244519351E-2</v>
      </c>
      <c r="DS3">
        <v>-0.2413793307480849</v>
      </c>
      <c r="DT3">
        <v>0.23564166506886991</v>
      </c>
      <c r="DU3">
        <v>0.75509123902875219</v>
      </c>
      <c r="DV3">
        <v>0.65833797149325923</v>
      </c>
      <c r="DW3">
        <v>0.81527697193433979</v>
      </c>
      <c r="DX3">
        <v>0.60357999958709474</v>
      </c>
      <c r="DY3">
        <v>0.8091742898318357</v>
      </c>
      <c r="DZ3">
        <v>-0.47638874423327687</v>
      </c>
      <c r="EA3">
        <v>0.4846972073374628</v>
      </c>
      <c r="EB3">
        <v>0.46297883253626432</v>
      </c>
      <c r="EC3">
        <v>0.88667869638605423</v>
      </c>
      <c r="ED3">
        <v>0.40786715656868577</v>
      </c>
      <c r="EE3">
        <v>0.60534470376910143</v>
      </c>
      <c r="EF3">
        <v>0.40554941291278213</v>
      </c>
      <c r="EG3">
        <v>0.57547417339751483</v>
      </c>
      <c r="EH3">
        <v>-0.17623945810593961</v>
      </c>
      <c r="EI3">
        <v>-0.18916512586980469</v>
      </c>
    </row>
    <row r="4" spans="1:139" x14ac:dyDescent="0.25">
      <c r="A4" s="1">
        <v>2</v>
      </c>
      <c r="B4">
        <v>-0.93475733877531608</v>
      </c>
      <c r="C4">
        <v>-0.8248967152675003</v>
      </c>
      <c r="D4">
        <v>0</v>
      </c>
      <c r="E4">
        <v>-0.87599114869233941</v>
      </c>
      <c r="F4">
        <v>-0.9999999998772503</v>
      </c>
      <c r="G4">
        <v>-0.87599114869233963</v>
      </c>
      <c r="H4">
        <v>0.93475733877531664</v>
      </c>
      <c r="I4">
        <v>-0.8248967152675003</v>
      </c>
      <c r="J4">
        <v>-0.98593667914716521</v>
      </c>
      <c r="K4">
        <v>-0.91703815113619502</v>
      </c>
      <c r="L4">
        <v>-0.94313512180471692</v>
      </c>
      <c r="M4">
        <v>-0.81177358098189656</v>
      </c>
      <c r="N4">
        <v>0.42343226896446812</v>
      </c>
      <c r="O4">
        <v>-0.6878067765583733</v>
      </c>
      <c r="P4">
        <v>-0.93288145850714188</v>
      </c>
      <c r="Q4">
        <v>-0.95008923872855433</v>
      </c>
      <c r="R4">
        <v>-0.94423341881960388</v>
      </c>
      <c r="S4">
        <v>-0.95660744539384412</v>
      </c>
      <c r="T4">
        <v>-0.93949265296205475</v>
      </c>
      <c r="U4">
        <v>-0.95366718408038942</v>
      </c>
      <c r="V4">
        <v>-0.93611322314090428</v>
      </c>
      <c r="W4">
        <v>-0.86306578531846589</v>
      </c>
      <c r="X4">
        <v>0.1592095551651474</v>
      </c>
      <c r="Y4">
        <v>-0.55052882950521065</v>
      </c>
      <c r="Z4">
        <v>-0.5849693446691927</v>
      </c>
      <c r="AA4">
        <v>0.67218865092546565</v>
      </c>
      <c r="AB4">
        <v>-0.48368182838717538</v>
      </c>
      <c r="AC4">
        <v>0.35704889832928088</v>
      </c>
      <c r="AD4">
        <v>0.59680254880303563</v>
      </c>
      <c r="AE4">
        <v>-0.75328759421121549</v>
      </c>
      <c r="AF4">
        <v>0.65646628622017356</v>
      </c>
      <c r="AG4">
        <v>0.6750800789553516</v>
      </c>
      <c r="AH4">
        <v>-8.885360957387417E-2</v>
      </c>
      <c r="AI4">
        <v>-0.82419882816545087</v>
      </c>
      <c r="AJ4">
        <v>0.8127197515318112</v>
      </c>
      <c r="AK4">
        <v>-0.7001129047212904</v>
      </c>
      <c r="AL4">
        <v>-0.29867885722461801</v>
      </c>
      <c r="AM4">
        <v>0.31032189837823432</v>
      </c>
      <c r="AN4">
        <v>-0.41354274192271878</v>
      </c>
      <c r="AO4">
        <v>0.31455968047723859</v>
      </c>
      <c r="AP4">
        <v>-0.13823926106951351</v>
      </c>
      <c r="AQ4">
        <v>3.3925184842037513E-2</v>
      </c>
      <c r="AR4">
        <v>-0.85798673933189906</v>
      </c>
      <c r="AS4">
        <v>-0.96909213234819136</v>
      </c>
      <c r="AT4">
        <v>-0.95763785916816013</v>
      </c>
      <c r="AU4">
        <v>-0.91971907579626588</v>
      </c>
      <c r="AV4">
        <v>-0.5859552234778973</v>
      </c>
      <c r="AW4">
        <v>0.6645689549964503</v>
      </c>
      <c r="AX4">
        <v>0.93576691018442459</v>
      </c>
      <c r="AY4">
        <v>-0.96883568851560742</v>
      </c>
      <c r="AZ4">
        <v>0.93576691018442459</v>
      </c>
      <c r="BA4">
        <v>-0.96883568851560742</v>
      </c>
      <c r="BB4">
        <v>0.44443631140677142</v>
      </c>
      <c r="BC4">
        <v>0.45101940427263632</v>
      </c>
      <c r="BD4">
        <v>-0.96743269859510361</v>
      </c>
      <c r="BE4">
        <v>-0.96835263126918236</v>
      </c>
      <c r="BF4">
        <v>0.95049804621040501</v>
      </c>
      <c r="BG4">
        <v>-0.97094982144599562</v>
      </c>
      <c r="BH4">
        <v>0</v>
      </c>
      <c r="BI4">
        <v>0</v>
      </c>
      <c r="BJ4">
        <v>-0.33883228963478851</v>
      </c>
      <c r="BK4">
        <v>0.23878755834923771</v>
      </c>
      <c r="BL4">
        <v>-0.58088983846624065</v>
      </c>
      <c r="BM4">
        <v>0.67539988803708539</v>
      </c>
      <c r="BN4">
        <v>-0.58056316560648491</v>
      </c>
      <c r="BO4">
        <v>0.6661492505917832</v>
      </c>
      <c r="BP4">
        <v>-0.36256330154158761</v>
      </c>
      <c r="BQ4">
        <v>0.35898624312363409</v>
      </c>
      <c r="BR4">
        <v>-0.56047537077386456</v>
      </c>
      <c r="BS4">
        <v>0.65826432750588726</v>
      </c>
      <c r="BT4">
        <v>-0.38971964867940939</v>
      </c>
      <c r="BU4">
        <v>0.43924667563879338</v>
      </c>
      <c r="BV4">
        <v>-0.39938652643106448</v>
      </c>
      <c r="BW4">
        <v>0.44403155667034772</v>
      </c>
      <c r="BX4">
        <v>-0.56211318656699816</v>
      </c>
      <c r="BY4">
        <v>0.65904660047986552</v>
      </c>
      <c r="BZ4">
        <v>-0.50254589415896755</v>
      </c>
      <c r="CA4">
        <v>0.58546734716187976</v>
      </c>
      <c r="CB4">
        <v>-0.35189367311872771</v>
      </c>
      <c r="CC4">
        <v>0.29654267547260099</v>
      </c>
      <c r="CD4">
        <v>0.46552609847706822</v>
      </c>
      <c r="CE4">
        <v>-0.64504286193188443</v>
      </c>
      <c r="CF4">
        <v>0.28648932989627951</v>
      </c>
      <c r="CG4">
        <v>-0.60054071174007151</v>
      </c>
      <c r="CH4">
        <v>-0.55001451879918051</v>
      </c>
      <c r="CI4">
        <v>-0.96528981183436391</v>
      </c>
      <c r="CJ4">
        <v>0.27121171030500529</v>
      </c>
      <c r="CK4">
        <v>-0.91108495881903084</v>
      </c>
      <c r="CL4">
        <v>-0.27121171030500207</v>
      </c>
      <c r="CM4">
        <v>-0.91108495881903084</v>
      </c>
      <c r="CN4">
        <v>0.55001451879918006</v>
      </c>
      <c r="CO4">
        <v>-0.96528981183436391</v>
      </c>
      <c r="CP4">
        <v>-0.126568845183853</v>
      </c>
      <c r="CQ4">
        <v>-0.80496194883054306</v>
      </c>
      <c r="CR4">
        <v>-0.27121171030500268</v>
      </c>
      <c r="CS4">
        <v>-0.91108495881903084</v>
      </c>
      <c r="CT4">
        <v>-0.57731599201940298</v>
      </c>
      <c r="CU4">
        <v>-0.69899614916711872</v>
      </c>
      <c r="CV4">
        <v>-0.55001451879917929</v>
      </c>
      <c r="CW4">
        <v>-0.96528981183436391</v>
      </c>
      <c r="CX4">
        <v>0.27121171030500679</v>
      </c>
      <c r="CY4">
        <v>-0.91108495881903084</v>
      </c>
      <c r="CZ4">
        <v>-0.27121171030500307</v>
      </c>
      <c r="DA4">
        <v>-0.91108495881903084</v>
      </c>
      <c r="DB4">
        <v>0.55001451879918006</v>
      </c>
      <c r="DC4">
        <v>-0.96528981183436391</v>
      </c>
      <c r="DD4">
        <v>-0.25764138586689511</v>
      </c>
      <c r="DE4">
        <v>-0.90651278947743652</v>
      </c>
      <c r="DF4">
        <v>-0.23986224670334619</v>
      </c>
      <c r="DG4">
        <v>-0.93484086748469331</v>
      </c>
      <c r="DH4">
        <v>-0.25297628945279321</v>
      </c>
      <c r="DI4">
        <v>-0.92114446220522705</v>
      </c>
      <c r="DJ4">
        <v>-0.44404501947085168</v>
      </c>
      <c r="DK4">
        <v>0.45195753413375178</v>
      </c>
      <c r="DL4">
        <v>-0.31629379057891338</v>
      </c>
      <c r="DM4">
        <v>5.2583322436643718E-4</v>
      </c>
      <c r="DN4">
        <v>-0.18465672935025129</v>
      </c>
      <c r="DO4">
        <v>-0.89645974666045491</v>
      </c>
      <c r="DP4">
        <v>-0.19070872507167921</v>
      </c>
      <c r="DQ4">
        <v>-0.9264560788172107</v>
      </c>
      <c r="DR4">
        <v>-0.43402233957105357</v>
      </c>
      <c r="DS4">
        <v>0.52058954899298104</v>
      </c>
      <c r="DT4">
        <v>8.8884475901930576E-2</v>
      </c>
      <c r="DU4">
        <v>-0.79021903027242246</v>
      </c>
      <c r="DV4">
        <v>-0.52222562509714987</v>
      </c>
      <c r="DW4">
        <v>-0.972845559773582</v>
      </c>
      <c r="DX4">
        <v>-0.43015564611749679</v>
      </c>
      <c r="DY4">
        <v>-0.96620038872434977</v>
      </c>
      <c r="DZ4">
        <v>0.87012590549357371</v>
      </c>
      <c r="EA4">
        <v>-0.87646786282340872</v>
      </c>
      <c r="EB4">
        <v>-0.17448319843345081</v>
      </c>
      <c r="EC4">
        <v>-0.92305098322952983</v>
      </c>
      <c r="ED4">
        <v>-0.81587309484056136</v>
      </c>
      <c r="EE4">
        <v>-0.76373238802075227</v>
      </c>
      <c r="EF4">
        <v>-0.81393308875872117</v>
      </c>
      <c r="EG4">
        <v>-0.77601730534115432</v>
      </c>
      <c r="EH4">
        <v>0.61759582823035097</v>
      </c>
      <c r="EI4">
        <v>0.62076846278746645</v>
      </c>
    </row>
    <row r="5" spans="1:139" x14ac:dyDescent="0.25">
      <c r="A5" s="1">
        <v>3</v>
      </c>
      <c r="B5">
        <v>0.96045455067962271</v>
      </c>
      <c r="C5">
        <v>0.99442714534558874</v>
      </c>
      <c r="D5">
        <v>-0.87599114869233941</v>
      </c>
      <c r="E5">
        <v>0</v>
      </c>
      <c r="F5">
        <v>0.87599114869234096</v>
      </c>
      <c r="G5">
        <v>0.99999999999964573</v>
      </c>
      <c r="H5">
        <v>-0.96045455067962227</v>
      </c>
      <c r="I5">
        <v>0.99442714534558874</v>
      </c>
      <c r="J5">
        <v>0.90899375275895278</v>
      </c>
      <c r="K5">
        <v>0.99518550255160521</v>
      </c>
      <c r="L5">
        <v>0.9591914511699654</v>
      </c>
      <c r="M5">
        <v>0.99163565137941101</v>
      </c>
      <c r="N5">
        <v>6.3690212261375695E-2</v>
      </c>
      <c r="O5">
        <v>0.94710010619433127</v>
      </c>
      <c r="P5">
        <v>0.7773801255668662</v>
      </c>
      <c r="Q5">
        <v>0.72723690718596135</v>
      </c>
      <c r="R5">
        <v>0.78211384948993756</v>
      </c>
      <c r="S5">
        <v>0.74400390262136518</v>
      </c>
      <c r="T5">
        <v>0.77988365492337841</v>
      </c>
      <c r="U5">
        <v>0.73624824451305515</v>
      </c>
      <c r="V5">
        <v>0.95013069649164905</v>
      </c>
      <c r="W5">
        <v>0.99935891304015767</v>
      </c>
      <c r="X5">
        <v>6.4875072176682258E-2</v>
      </c>
      <c r="Y5">
        <v>0.53012647995145012</v>
      </c>
      <c r="Z5">
        <v>0.24503804214785199</v>
      </c>
      <c r="AA5">
        <v>-0.33517920356061248</v>
      </c>
      <c r="AB5">
        <v>9.5933425931695626E-2</v>
      </c>
      <c r="AC5">
        <v>9.3785222506788751E-2</v>
      </c>
      <c r="AD5">
        <v>-0.7963774717916019</v>
      </c>
      <c r="AE5">
        <v>0.95535579241703628</v>
      </c>
      <c r="AF5">
        <v>-0.30829198176532863</v>
      </c>
      <c r="AG5">
        <v>-0.33477076222671898</v>
      </c>
      <c r="AH5">
        <v>-0.1659640986900616</v>
      </c>
      <c r="AI5">
        <v>0.75428378761686488</v>
      </c>
      <c r="AJ5">
        <v>-0.47203257760476591</v>
      </c>
      <c r="AK5">
        <v>0.67324462990441147</v>
      </c>
      <c r="AL5">
        <v>-2.1459313065581988E-2</v>
      </c>
      <c r="AM5">
        <v>-0.22222381665359661</v>
      </c>
      <c r="AN5">
        <v>4.2729492605108277E-2</v>
      </c>
      <c r="AO5">
        <v>-0.15387714171107819</v>
      </c>
      <c r="AP5">
        <v>-0.17686494013186779</v>
      </c>
      <c r="AQ5">
        <v>6.5151760580268489E-2</v>
      </c>
      <c r="AR5">
        <v>0.80582758044939728</v>
      </c>
      <c r="AS5">
        <v>0.78549292358658229</v>
      </c>
      <c r="AT5">
        <v>0.92450082822595181</v>
      </c>
      <c r="AU5">
        <v>0.99450268446009449</v>
      </c>
      <c r="AV5">
        <v>0.22587433209527341</v>
      </c>
      <c r="AW5">
        <v>-0.31243472057814969</v>
      </c>
      <c r="AX5">
        <v>-0.65499886296243703</v>
      </c>
      <c r="AY5">
        <v>0.7996585841166155</v>
      </c>
      <c r="AZ5">
        <v>-0.65499886296243703</v>
      </c>
      <c r="BA5">
        <v>0.7996585841166155</v>
      </c>
      <c r="BB5">
        <v>-0.14111574506609281</v>
      </c>
      <c r="BC5">
        <v>-0.14987593729561841</v>
      </c>
      <c r="BD5">
        <v>0.77735534751654511</v>
      </c>
      <c r="BE5">
        <v>0.77976956585291846</v>
      </c>
      <c r="BF5">
        <v>-0.75086764568724684</v>
      </c>
      <c r="BG5">
        <v>0.78173066221188425</v>
      </c>
      <c r="BH5">
        <v>0</v>
      </c>
      <c r="BI5">
        <v>0</v>
      </c>
      <c r="BJ5">
        <v>-8.195761894647434E-4</v>
      </c>
      <c r="BK5">
        <v>1.355599029125866E-2</v>
      </c>
      <c r="BL5">
        <v>0.22330531232315551</v>
      </c>
      <c r="BM5">
        <v>-0.33431701929419921</v>
      </c>
      <c r="BN5">
        <v>0.21199313983144699</v>
      </c>
      <c r="BO5">
        <v>-0.33038449357837041</v>
      </c>
      <c r="BP5">
        <v>5.0531333180992887E-3</v>
      </c>
      <c r="BQ5">
        <v>-6.0781626435653872E-2</v>
      </c>
      <c r="BR5">
        <v>0.19267885269702151</v>
      </c>
      <c r="BS5">
        <v>-0.32871108976605828</v>
      </c>
      <c r="BT5">
        <v>3.6300150744192121E-2</v>
      </c>
      <c r="BU5">
        <v>-0.16114333326052069</v>
      </c>
      <c r="BV5">
        <v>4.8465521575207768E-2</v>
      </c>
      <c r="BW5">
        <v>-0.15167034537295651</v>
      </c>
      <c r="BX5">
        <v>0.1942278337637996</v>
      </c>
      <c r="BY5">
        <v>-0.32998177051042488</v>
      </c>
      <c r="BZ5">
        <v>0.12573369076167151</v>
      </c>
      <c r="CA5">
        <v>-0.24885686725937209</v>
      </c>
      <c r="CB5">
        <v>1.624203689461589E-3</v>
      </c>
      <c r="CC5">
        <v>-3.4463098661838411E-3</v>
      </c>
      <c r="CD5">
        <v>-0.58282500719073516</v>
      </c>
      <c r="CE5">
        <v>0.58717521983554188</v>
      </c>
      <c r="CF5">
        <v>-0.49088242155867218</v>
      </c>
      <c r="CG5">
        <v>0.57596820984382535</v>
      </c>
      <c r="CH5">
        <v>0.67564275837004284</v>
      </c>
      <c r="CI5">
        <v>0.81421798458271533</v>
      </c>
      <c r="CJ5">
        <v>-0.47753457394382232</v>
      </c>
      <c r="CK5">
        <v>0.74162583972729645</v>
      </c>
      <c r="CL5">
        <v>0.47753457394381837</v>
      </c>
      <c r="CM5">
        <v>0.74162583972729645</v>
      </c>
      <c r="CN5">
        <v>-0.67564275837004173</v>
      </c>
      <c r="CO5">
        <v>0.81421798458271533</v>
      </c>
      <c r="CP5">
        <v>0.37312445449454151</v>
      </c>
      <c r="CQ5">
        <v>0.67530417994085712</v>
      </c>
      <c r="CR5">
        <v>0.47753457394381899</v>
      </c>
      <c r="CS5">
        <v>0.74162583972729645</v>
      </c>
      <c r="CT5">
        <v>0.4360181772898421</v>
      </c>
      <c r="CU5">
        <v>0.5175051994828459</v>
      </c>
      <c r="CV5">
        <v>0.6756427583700424</v>
      </c>
      <c r="CW5">
        <v>0.81421798458271533</v>
      </c>
      <c r="CX5">
        <v>-0.47753457394382243</v>
      </c>
      <c r="CY5">
        <v>0.74162583972729645</v>
      </c>
      <c r="CZ5">
        <v>0.47753457394381799</v>
      </c>
      <c r="DA5">
        <v>0.74162583972729645</v>
      </c>
      <c r="DB5">
        <v>-0.67564275837004173</v>
      </c>
      <c r="DC5">
        <v>0.81421798458271533</v>
      </c>
      <c r="DD5">
        <v>0.48226902319883869</v>
      </c>
      <c r="DE5">
        <v>0.7888172085432259</v>
      </c>
      <c r="DF5">
        <v>0.47347793994968762</v>
      </c>
      <c r="DG5">
        <v>0.82178869375806107</v>
      </c>
      <c r="DH5">
        <v>0.48139811614856248</v>
      </c>
      <c r="DI5">
        <v>0.80482434668520542</v>
      </c>
      <c r="DJ5">
        <v>0.12863662269083839</v>
      </c>
      <c r="DK5">
        <v>-0.23138477347700939</v>
      </c>
      <c r="DL5">
        <v>0.10705709045266031</v>
      </c>
      <c r="DM5">
        <v>3.9606618908383214E-3</v>
      </c>
      <c r="DN5">
        <v>0.47480334249483541</v>
      </c>
      <c r="DO5">
        <v>0.96543220134887187</v>
      </c>
      <c r="DP5">
        <v>0.46206106372179989</v>
      </c>
      <c r="DQ5">
        <v>0.92264223047179972</v>
      </c>
      <c r="DR5">
        <v>8.3942457314208199E-2</v>
      </c>
      <c r="DS5">
        <v>-0.28802557101562642</v>
      </c>
      <c r="DT5">
        <v>0.2108459469715375</v>
      </c>
      <c r="DU5">
        <v>0.7983875028521592</v>
      </c>
      <c r="DV5">
        <v>0.67619736070277181</v>
      </c>
      <c r="DW5">
        <v>0.87103383807813595</v>
      </c>
      <c r="DX5">
        <v>0.61466518691954453</v>
      </c>
      <c r="DY5">
        <v>0.86545742016997795</v>
      </c>
      <c r="DZ5">
        <v>-0.56575292161737112</v>
      </c>
      <c r="EA5">
        <v>0.57343031608370965</v>
      </c>
      <c r="EB5">
        <v>0.45074140390389528</v>
      </c>
      <c r="EC5">
        <v>0.92501181050537862</v>
      </c>
      <c r="ED5">
        <v>0.48038288674395768</v>
      </c>
      <c r="EE5">
        <v>0.66967794522969315</v>
      </c>
      <c r="EF5">
        <v>0.47823130314101969</v>
      </c>
      <c r="EG5">
        <v>0.64623536256445369</v>
      </c>
      <c r="EH5">
        <v>-0.2419969886500084</v>
      </c>
      <c r="EI5">
        <v>-0.25592989799426191</v>
      </c>
    </row>
    <row r="6" spans="1:139" x14ac:dyDescent="0.25">
      <c r="A6" s="1">
        <v>4</v>
      </c>
      <c r="B6">
        <v>0.93475733877531664</v>
      </c>
      <c r="C6">
        <v>0.82489671526750219</v>
      </c>
      <c r="D6">
        <v>-0.9999999998772503</v>
      </c>
      <c r="E6">
        <v>0.87599114869234096</v>
      </c>
      <c r="F6">
        <v>0</v>
      </c>
      <c r="G6">
        <v>0.87599114869234096</v>
      </c>
      <c r="H6">
        <v>-0.93475733877531675</v>
      </c>
      <c r="I6">
        <v>0.82489671526750219</v>
      </c>
      <c r="J6">
        <v>0.9859366791471651</v>
      </c>
      <c r="K6">
        <v>0.91703815113619658</v>
      </c>
      <c r="L6">
        <v>0.9431351218047177</v>
      </c>
      <c r="M6">
        <v>0.81177358098189889</v>
      </c>
      <c r="N6">
        <v>-0.42343226896446551</v>
      </c>
      <c r="O6">
        <v>0.68780677655837574</v>
      </c>
      <c r="P6">
        <v>0.93288145850714099</v>
      </c>
      <c r="Q6">
        <v>0.95008923872855289</v>
      </c>
      <c r="R6">
        <v>0.94423341881960299</v>
      </c>
      <c r="S6">
        <v>0.95660744539384301</v>
      </c>
      <c r="T6">
        <v>0.93949265296205331</v>
      </c>
      <c r="U6">
        <v>0.95366718408038853</v>
      </c>
      <c r="V6">
        <v>0.9361132231409045</v>
      </c>
      <c r="W6">
        <v>0.86306578531846734</v>
      </c>
      <c r="X6">
        <v>-0.1592095551651474</v>
      </c>
      <c r="Y6">
        <v>0.55052882950521009</v>
      </c>
      <c r="Z6">
        <v>0.58496934466919215</v>
      </c>
      <c r="AA6">
        <v>-0.67218865092546498</v>
      </c>
      <c r="AB6">
        <v>0.48368182838717472</v>
      </c>
      <c r="AC6">
        <v>-0.35704889832927911</v>
      </c>
      <c r="AD6">
        <v>-0.59680254880303696</v>
      </c>
      <c r="AE6">
        <v>0.75328759421121727</v>
      </c>
      <c r="AF6">
        <v>-0.656466286220173</v>
      </c>
      <c r="AG6">
        <v>-0.67508007895535083</v>
      </c>
      <c r="AH6">
        <v>8.885360957387424E-2</v>
      </c>
      <c r="AI6">
        <v>0.82419882816545043</v>
      </c>
      <c r="AJ6">
        <v>-0.81271975153181075</v>
      </c>
      <c r="AK6">
        <v>0.70011290472128984</v>
      </c>
      <c r="AL6">
        <v>0.29867885722461768</v>
      </c>
      <c r="AM6">
        <v>-0.31032189837823387</v>
      </c>
      <c r="AN6">
        <v>0.41354274192271839</v>
      </c>
      <c r="AO6">
        <v>-0.31455968047723892</v>
      </c>
      <c r="AP6">
        <v>0.13823926106951329</v>
      </c>
      <c r="AQ6">
        <v>-3.3925184842036951E-2</v>
      </c>
      <c r="AR6">
        <v>0.85798673933189828</v>
      </c>
      <c r="AS6">
        <v>0.96909213234819014</v>
      </c>
      <c r="AT6">
        <v>0.95763785916815991</v>
      </c>
      <c r="AU6">
        <v>0.91971907579626733</v>
      </c>
      <c r="AV6">
        <v>0.58595522347789664</v>
      </c>
      <c r="AW6">
        <v>-0.66456895499644941</v>
      </c>
      <c r="AX6">
        <v>-0.93576691018442393</v>
      </c>
      <c r="AY6">
        <v>0.9688356885156072</v>
      </c>
      <c r="AZ6">
        <v>-0.93576691018442393</v>
      </c>
      <c r="BA6">
        <v>0.9688356885156072</v>
      </c>
      <c r="BB6">
        <v>-0.44443631140677109</v>
      </c>
      <c r="BC6">
        <v>-0.45101940427263582</v>
      </c>
      <c r="BD6">
        <v>0.96743269859510295</v>
      </c>
      <c r="BE6">
        <v>0.9683526312691817</v>
      </c>
      <c r="BF6">
        <v>-0.95049804621040435</v>
      </c>
      <c r="BG6">
        <v>0.97094982144599495</v>
      </c>
      <c r="BH6">
        <v>0</v>
      </c>
      <c r="BI6">
        <v>0</v>
      </c>
      <c r="BJ6">
        <v>0.33883228963478829</v>
      </c>
      <c r="BK6">
        <v>-0.23878755834923751</v>
      </c>
      <c r="BL6">
        <v>0.5808898384662402</v>
      </c>
      <c r="BM6">
        <v>-0.67539988803708462</v>
      </c>
      <c r="BN6">
        <v>0.58056316560648413</v>
      </c>
      <c r="BO6">
        <v>-0.66614925059178254</v>
      </c>
      <c r="BP6">
        <v>0.36256330154158728</v>
      </c>
      <c r="BQ6">
        <v>-0.35898624312363309</v>
      </c>
      <c r="BR6">
        <v>0.56047537077386389</v>
      </c>
      <c r="BS6">
        <v>-0.65826432750588637</v>
      </c>
      <c r="BT6">
        <v>0.38971964867940911</v>
      </c>
      <c r="BU6">
        <v>-0.43924667563879283</v>
      </c>
      <c r="BV6">
        <v>0.39938652643106409</v>
      </c>
      <c r="BW6">
        <v>-0.44403155667034722</v>
      </c>
      <c r="BX6">
        <v>0.5621131865669976</v>
      </c>
      <c r="BY6">
        <v>-0.65904660047986485</v>
      </c>
      <c r="BZ6">
        <v>0.502545894158967</v>
      </c>
      <c r="CA6">
        <v>-0.58546734716187887</v>
      </c>
      <c r="CB6">
        <v>0.35189367311872749</v>
      </c>
      <c r="CC6">
        <v>-0.29654267547260038</v>
      </c>
      <c r="CD6">
        <v>-0.46552609847706822</v>
      </c>
      <c r="CE6">
        <v>0.64504286193188454</v>
      </c>
      <c r="CF6">
        <v>-0.2864893298962794</v>
      </c>
      <c r="CG6">
        <v>0.60054071174007195</v>
      </c>
      <c r="CH6">
        <v>0.55001451879918029</v>
      </c>
      <c r="CI6">
        <v>0.96528981183436335</v>
      </c>
      <c r="CJ6">
        <v>-0.27121171030500502</v>
      </c>
      <c r="CK6">
        <v>0.91108495881902996</v>
      </c>
      <c r="CL6">
        <v>0.27121171030500157</v>
      </c>
      <c r="CM6">
        <v>0.91108495881902996</v>
      </c>
      <c r="CN6">
        <v>-0.55001451879917951</v>
      </c>
      <c r="CO6">
        <v>0.96528981183436335</v>
      </c>
      <c r="CP6">
        <v>0.1265688451838527</v>
      </c>
      <c r="CQ6">
        <v>0.80496194883054184</v>
      </c>
      <c r="CR6">
        <v>0.2712117103050023</v>
      </c>
      <c r="CS6">
        <v>0.91108495881902996</v>
      </c>
      <c r="CT6">
        <v>0.5773159920194022</v>
      </c>
      <c r="CU6">
        <v>0.69899614916711839</v>
      </c>
      <c r="CV6">
        <v>0.55001451879917895</v>
      </c>
      <c r="CW6">
        <v>0.96528981183436335</v>
      </c>
      <c r="CX6">
        <v>-0.27121171030500651</v>
      </c>
      <c r="CY6">
        <v>0.91108495881902996</v>
      </c>
      <c r="CZ6">
        <v>0.27121171030500257</v>
      </c>
      <c r="DA6">
        <v>0.91108495881902996</v>
      </c>
      <c r="DB6">
        <v>-0.55001451879917951</v>
      </c>
      <c r="DC6">
        <v>0.96528981183436335</v>
      </c>
      <c r="DD6">
        <v>0.25764138586689478</v>
      </c>
      <c r="DE6">
        <v>0.9065127894774363</v>
      </c>
      <c r="DF6">
        <v>0.23986224670334599</v>
      </c>
      <c r="DG6">
        <v>0.93484086748469297</v>
      </c>
      <c r="DH6">
        <v>0.25297628945279288</v>
      </c>
      <c r="DI6">
        <v>0.9211444622052265</v>
      </c>
      <c r="DJ6">
        <v>0.44404501947085179</v>
      </c>
      <c r="DK6">
        <v>-0.45195753413375189</v>
      </c>
      <c r="DL6">
        <v>0.31629379057891349</v>
      </c>
      <c r="DM6">
        <v>-5.2583322436703804E-4</v>
      </c>
      <c r="DN6">
        <v>0.1846567293502516</v>
      </c>
      <c r="DO6">
        <v>0.89645974666045558</v>
      </c>
      <c r="DP6">
        <v>0.1907087250716793</v>
      </c>
      <c r="DQ6">
        <v>0.92645607881721104</v>
      </c>
      <c r="DR6">
        <v>0.43402233957105352</v>
      </c>
      <c r="DS6">
        <v>-0.52058954899298071</v>
      </c>
      <c r="DT6">
        <v>-8.8884475901930521E-2</v>
      </c>
      <c r="DU6">
        <v>0.79021903027242224</v>
      </c>
      <c r="DV6">
        <v>0.52222562509714987</v>
      </c>
      <c r="DW6">
        <v>0.97284555977358145</v>
      </c>
      <c r="DX6">
        <v>0.43015564611749663</v>
      </c>
      <c r="DY6">
        <v>0.96620038872434932</v>
      </c>
      <c r="DZ6">
        <v>-0.87012590549357183</v>
      </c>
      <c r="EA6">
        <v>0.87646786282340694</v>
      </c>
      <c r="EB6">
        <v>0.174483198433451</v>
      </c>
      <c r="EC6">
        <v>0.92305098322953028</v>
      </c>
      <c r="ED6">
        <v>0.81587309484056048</v>
      </c>
      <c r="EE6">
        <v>0.76373238802075072</v>
      </c>
      <c r="EF6">
        <v>0.8139330887587205</v>
      </c>
      <c r="EG6">
        <v>0.77601730534115254</v>
      </c>
      <c r="EH6">
        <v>-0.6175958282303502</v>
      </c>
      <c r="EI6">
        <v>-0.62076846278746534</v>
      </c>
    </row>
    <row r="7" spans="1:139" x14ac:dyDescent="0.25">
      <c r="A7" s="1">
        <v>5</v>
      </c>
      <c r="B7">
        <v>0.96045455067962304</v>
      </c>
      <c r="C7">
        <v>0.99442714534558885</v>
      </c>
      <c r="D7">
        <v>-0.87599114869233963</v>
      </c>
      <c r="E7">
        <v>0.99999999999964573</v>
      </c>
      <c r="F7">
        <v>0.87599114869234096</v>
      </c>
      <c r="G7">
        <v>0</v>
      </c>
      <c r="H7">
        <v>-0.96045455067962227</v>
      </c>
      <c r="I7">
        <v>0.99442714534558885</v>
      </c>
      <c r="J7">
        <v>0.90899375275895278</v>
      </c>
      <c r="K7">
        <v>0.99518550255160532</v>
      </c>
      <c r="L7">
        <v>0.9591914511699654</v>
      </c>
      <c r="M7">
        <v>0.99163565137941112</v>
      </c>
      <c r="N7">
        <v>6.369021226137575E-2</v>
      </c>
      <c r="O7">
        <v>0.94710010619433127</v>
      </c>
      <c r="P7">
        <v>0.77738012556686642</v>
      </c>
      <c r="Q7">
        <v>0.72723690718596135</v>
      </c>
      <c r="R7">
        <v>0.78211384948993756</v>
      </c>
      <c r="S7">
        <v>0.74400390262136529</v>
      </c>
      <c r="T7">
        <v>0.77988365492337863</v>
      </c>
      <c r="U7">
        <v>0.73624824451305526</v>
      </c>
      <c r="V7">
        <v>0.95013069649164894</v>
      </c>
      <c r="W7">
        <v>0.99935891304015789</v>
      </c>
      <c r="X7">
        <v>6.4875072176682258E-2</v>
      </c>
      <c r="Y7">
        <v>0.53012647995145001</v>
      </c>
      <c r="Z7">
        <v>0.24503804214785199</v>
      </c>
      <c r="AA7">
        <v>-0.33517920356061259</v>
      </c>
      <c r="AB7">
        <v>9.5933425931695626E-2</v>
      </c>
      <c r="AC7">
        <v>9.3785222506788737E-2</v>
      </c>
      <c r="AD7">
        <v>-0.79637747179160201</v>
      </c>
      <c r="AE7">
        <v>0.95535579241703628</v>
      </c>
      <c r="AF7">
        <v>-0.30829198176532852</v>
      </c>
      <c r="AG7">
        <v>-0.33477076222671909</v>
      </c>
      <c r="AH7">
        <v>-0.16596409869006171</v>
      </c>
      <c r="AI7">
        <v>0.75428378761686499</v>
      </c>
      <c r="AJ7">
        <v>-0.47203257760476608</v>
      </c>
      <c r="AK7">
        <v>0.67324462990441147</v>
      </c>
      <c r="AL7">
        <v>-2.145931306558204E-2</v>
      </c>
      <c r="AM7">
        <v>-0.22222381665359661</v>
      </c>
      <c r="AN7">
        <v>4.2729492605108291E-2</v>
      </c>
      <c r="AO7">
        <v>-0.15387714171107819</v>
      </c>
      <c r="AP7">
        <v>-0.17686494013186779</v>
      </c>
      <c r="AQ7">
        <v>6.5151760580268489E-2</v>
      </c>
      <c r="AR7">
        <v>0.8058275804493974</v>
      </c>
      <c r="AS7">
        <v>0.78549292358658229</v>
      </c>
      <c r="AT7">
        <v>0.92450082822595203</v>
      </c>
      <c r="AU7">
        <v>0.99450268446009471</v>
      </c>
      <c r="AV7">
        <v>0.22587433209527349</v>
      </c>
      <c r="AW7">
        <v>-0.3124347205781498</v>
      </c>
      <c r="AX7">
        <v>-0.65499886296243681</v>
      </c>
      <c r="AY7">
        <v>0.7996585841166155</v>
      </c>
      <c r="AZ7">
        <v>-0.65499886296243681</v>
      </c>
      <c r="BA7">
        <v>0.7996585841166155</v>
      </c>
      <c r="BB7">
        <v>-0.14111574506609281</v>
      </c>
      <c r="BC7">
        <v>-0.14987593729561841</v>
      </c>
      <c r="BD7">
        <v>0.77735534751654534</v>
      </c>
      <c r="BE7">
        <v>0.77976956585291857</v>
      </c>
      <c r="BF7">
        <v>-0.75086764568724707</v>
      </c>
      <c r="BG7">
        <v>0.78173066221188425</v>
      </c>
      <c r="BH7">
        <v>0</v>
      </c>
      <c r="BI7">
        <v>0</v>
      </c>
      <c r="BJ7">
        <v>-8.1957618946480531E-4</v>
      </c>
      <c r="BK7">
        <v>1.355599029125867E-2</v>
      </c>
      <c r="BL7">
        <v>0.22330531232315551</v>
      </c>
      <c r="BM7">
        <v>-0.33431701929419921</v>
      </c>
      <c r="BN7">
        <v>0.2119931398314471</v>
      </c>
      <c r="BO7">
        <v>-0.33038449357837041</v>
      </c>
      <c r="BP7">
        <v>5.0531333180992809E-3</v>
      </c>
      <c r="BQ7">
        <v>-6.0781626435653872E-2</v>
      </c>
      <c r="BR7">
        <v>0.19267885269702151</v>
      </c>
      <c r="BS7">
        <v>-0.32871108976605851</v>
      </c>
      <c r="BT7">
        <v>3.6300150744192093E-2</v>
      </c>
      <c r="BU7">
        <v>-0.16114333326052069</v>
      </c>
      <c r="BV7">
        <v>4.8465521575207712E-2</v>
      </c>
      <c r="BW7">
        <v>-0.15167034537295659</v>
      </c>
      <c r="BX7">
        <v>0.1942278337637996</v>
      </c>
      <c r="BY7">
        <v>-0.32998177051042499</v>
      </c>
      <c r="BZ7">
        <v>0.12573369076167151</v>
      </c>
      <c r="CA7">
        <v>-0.24885686725937209</v>
      </c>
      <c r="CB7">
        <v>1.624203689461548E-3</v>
      </c>
      <c r="CC7">
        <v>-3.4463098661838328E-3</v>
      </c>
      <c r="CD7">
        <v>-0.58282500719073516</v>
      </c>
      <c r="CE7">
        <v>0.58717521983554188</v>
      </c>
      <c r="CF7">
        <v>-0.49088242155867218</v>
      </c>
      <c r="CG7">
        <v>0.57596820984382535</v>
      </c>
      <c r="CH7">
        <v>0.67564275837004284</v>
      </c>
      <c r="CI7">
        <v>0.81421798458271544</v>
      </c>
      <c r="CJ7">
        <v>-0.47753457394382243</v>
      </c>
      <c r="CK7">
        <v>0.74162583972729657</v>
      </c>
      <c r="CL7">
        <v>0.47753457394381849</v>
      </c>
      <c r="CM7">
        <v>0.74162583972729657</v>
      </c>
      <c r="CN7">
        <v>-0.67564275837004184</v>
      </c>
      <c r="CO7">
        <v>0.81421798458271544</v>
      </c>
      <c r="CP7">
        <v>0.37312445449454151</v>
      </c>
      <c r="CQ7">
        <v>0.67530417994085723</v>
      </c>
      <c r="CR7">
        <v>0.47753457394381921</v>
      </c>
      <c r="CS7">
        <v>0.74162583972729657</v>
      </c>
      <c r="CT7">
        <v>0.43601817728984221</v>
      </c>
      <c r="CU7">
        <v>0.5175051994828459</v>
      </c>
      <c r="CV7">
        <v>0.6756427583700424</v>
      </c>
      <c r="CW7">
        <v>0.81421798458271544</v>
      </c>
      <c r="CX7">
        <v>-0.47753457394382243</v>
      </c>
      <c r="CY7">
        <v>0.74162583972729657</v>
      </c>
      <c r="CZ7">
        <v>0.47753457394381821</v>
      </c>
      <c r="DA7">
        <v>0.74162583972729657</v>
      </c>
      <c r="DB7">
        <v>-0.67564275837004184</v>
      </c>
      <c r="DC7">
        <v>0.81421798458271544</v>
      </c>
      <c r="DD7">
        <v>0.48226902319883869</v>
      </c>
      <c r="DE7">
        <v>0.78881720854322601</v>
      </c>
      <c r="DF7">
        <v>0.47347793994968768</v>
      </c>
      <c r="DG7">
        <v>0.82178869375806118</v>
      </c>
      <c r="DH7">
        <v>0.48139811614856259</v>
      </c>
      <c r="DI7">
        <v>0.80482434668520542</v>
      </c>
      <c r="DJ7">
        <v>0.12863662269083839</v>
      </c>
      <c r="DK7">
        <v>-0.23138477347700939</v>
      </c>
      <c r="DL7">
        <v>0.10705709045266031</v>
      </c>
      <c r="DM7">
        <v>3.9606618908382962E-3</v>
      </c>
      <c r="DN7">
        <v>0.47480334249483541</v>
      </c>
      <c r="DO7">
        <v>0.96543220134887198</v>
      </c>
      <c r="DP7">
        <v>0.46206106372179989</v>
      </c>
      <c r="DQ7">
        <v>0.92264223047179983</v>
      </c>
      <c r="DR7">
        <v>8.3942457314208171E-2</v>
      </c>
      <c r="DS7">
        <v>-0.28802557101562642</v>
      </c>
      <c r="DT7">
        <v>0.2108459469715375</v>
      </c>
      <c r="DU7">
        <v>0.79838750285215931</v>
      </c>
      <c r="DV7">
        <v>0.67619736070277192</v>
      </c>
      <c r="DW7">
        <v>0.87103383807813595</v>
      </c>
      <c r="DX7">
        <v>0.61466518691954464</v>
      </c>
      <c r="DY7">
        <v>0.86545742016997806</v>
      </c>
      <c r="DZ7">
        <v>-0.56575292161737112</v>
      </c>
      <c r="EA7">
        <v>0.57343031608370976</v>
      </c>
      <c r="EB7">
        <v>0.45074140390389539</v>
      </c>
      <c r="EC7">
        <v>0.92501181050537862</v>
      </c>
      <c r="ED7">
        <v>0.48038288674395768</v>
      </c>
      <c r="EE7">
        <v>0.66967794522969315</v>
      </c>
      <c r="EF7">
        <v>0.47823130314101969</v>
      </c>
      <c r="EG7">
        <v>0.64623536256445369</v>
      </c>
      <c r="EH7">
        <v>-0.24199698865000849</v>
      </c>
      <c r="EI7">
        <v>-0.25592989799426191</v>
      </c>
    </row>
    <row r="8" spans="1:139" x14ac:dyDescent="0.25">
      <c r="A8" s="1">
        <v>6</v>
      </c>
      <c r="B8">
        <v>-0.99999999992210997</v>
      </c>
      <c r="C8">
        <v>-0.92888010650255892</v>
      </c>
      <c r="D8">
        <v>0.93475733877531664</v>
      </c>
      <c r="E8">
        <v>-0.96045455067962227</v>
      </c>
      <c r="F8">
        <v>-0.93475733877531675</v>
      </c>
      <c r="G8">
        <v>-0.96045455067962227</v>
      </c>
      <c r="H8">
        <v>0</v>
      </c>
      <c r="I8">
        <v>-0.92888010650255892</v>
      </c>
      <c r="J8">
        <v>-0.97682449603073596</v>
      </c>
      <c r="K8">
        <v>-0.97853485897376624</v>
      </c>
      <c r="L8">
        <v>-0.99834939341224005</v>
      </c>
      <c r="M8">
        <v>-0.92027658135970469</v>
      </c>
      <c r="N8">
        <v>0.1240941154948615</v>
      </c>
      <c r="O8">
        <v>-0.83073811614109727</v>
      </c>
      <c r="P8">
        <v>-0.91701230921403065</v>
      </c>
      <c r="Q8">
        <v>-0.86630597633327711</v>
      </c>
      <c r="R8">
        <v>-0.9175003896229279</v>
      </c>
      <c r="S8">
        <v>-0.87782804589290719</v>
      </c>
      <c r="T8">
        <v>-0.91721732355681418</v>
      </c>
      <c r="U8">
        <v>-0.87250637298508116</v>
      </c>
      <c r="V8">
        <v>-0.99935408285406913</v>
      </c>
      <c r="W8">
        <v>-0.9509033839192621</v>
      </c>
      <c r="X8">
        <v>-5.6311510520135728E-2</v>
      </c>
      <c r="Y8">
        <v>-0.59146569762222412</v>
      </c>
      <c r="Z8">
        <v>-0.28129710216124859</v>
      </c>
      <c r="AA8">
        <v>0.39155016644669199</v>
      </c>
      <c r="AB8">
        <v>-0.15844041524821939</v>
      </c>
      <c r="AC8">
        <v>3.2237357551352673E-2</v>
      </c>
      <c r="AD8">
        <v>0.7643639271078666</v>
      </c>
      <c r="AE8">
        <v>-0.85623899919093882</v>
      </c>
      <c r="AF8">
        <v>0.36236121718721181</v>
      </c>
      <c r="AG8">
        <v>0.39555527643518129</v>
      </c>
      <c r="AH8">
        <v>0.18432138278816099</v>
      </c>
      <c r="AI8">
        <v>-0.88784278039504572</v>
      </c>
      <c r="AJ8">
        <v>0.55568587843238393</v>
      </c>
      <c r="AK8">
        <v>-0.80315365890582746</v>
      </c>
      <c r="AL8">
        <v>3.027429329874242E-2</v>
      </c>
      <c r="AM8">
        <v>0.27900388646681967</v>
      </c>
      <c r="AN8">
        <v>-6.8808199721242719E-2</v>
      </c>
      <c r="AO8">
        <v>0.2282258216034653</v>
      </c>
      <c r="AP8">
        <v>0.19855034783776379</v>
      </c>
      <c r="AQ8">
        <v>-2.4062963667904159E-2</v>
      </c>
      <c r="AR8">
        <v>-0.93451103619778453</v>
      </c>
      <c r="AS8">
        <v>-0.90678285107924894</v>
      </c>
      <c r="AT8">
        <v>-0.99252042197193913</v>
      </c>
      <c r="AU8">
        <v>-0.98022713763218694</v>
      </c>
      <c r="AV8">
        <v>-0.28036465644126751</v>
      </c>
      <c r="AW8">
        <v>0.3798338922106862</v>
      </c>
      <c r="AX8">
        <v>0.75840419212471955</v>
      </c>
      <c r="AY8">
        <v>-0.91756189609087546</v>
      </c>
      <c r="AZ8">
        <v>0.75840419212471955</v>
      </c>
      <c r="BA8">
        <v>-0.91756189609087546</v>
      </c>
      <c r="BB8">
        <v>0.17508560927442191</v>
      </c>
      <c r="BC8">
        <v>0.18016601864398599</v>
      </c>
      <c r="BD8">
        <v>-0.90097800130658579</v>
      </c>
      <c r="BE8">
        <v>-0.89919011055008025</v>
      </c>
      <c r="BF8">
        <v>0.86512036069200782</v>
      </c>
      <c r="BG8">
        <v>-0.90019687897840039</v>
      </c>
      <c r="BH8">
        <v>0</v>
      </c>
      <c r="BI8">
        <v>0</v>
      </c>
      <c r="BJ8">
        <v>3.346124919009904E-3</v>
      </c>
      <c r="BK8">
        <v>-2.2412327991008101E-2</v>
      </c>
      <c r="BL8">
        <v>-0.27019520008070808</v>
      </c>
      <c r="BM8">
        <v>0.39811914334948523</v>
      </c>
      <c r="BN8">
        <v>-0.26190918757490173</v>
      </c>
      <c r="BO8">
        <v>0.4014608646927732</v>
      </c>
      <c r="BP8">
        <v>-1.5835402608206098E-2</v>
      </c>
      <c r="BQ8">
        <v>0.1097710424581184</v>
      </c>
      <c r="BR8">
        <v>-0.2370414347044856</v>
      </c>
      <c r="BS8">
        <v>0.39995150466537288</v>
      </c>
      <c r="BT8">
        <v>-4.5608342707343881E-2</v>
      </c>
      <c r="BU8">
        <v>0.20526778030933479</v>
      </c>
      <c r="BV8">
        <v>-5.8237118049309769E-2</v>
      </c>
      <c r="BW8">
        <v>0.1856118744222475</v>
      </c>
      <c r="BX8">
        <v>-0.2388572298924353</v>
      </c>
      <c r="BY8">
        <v>0.40126686535783013</v>
      </c>
      <c r="BZ8">
        <v>-0.16681763225659829</v>
      </c>
      <c r="CA8">
        <v>0.333682257671709</v>
      </c>
      <c r="CB8">
        <v>-7.7374155556875594E-3</v>
      </c>
      <c r="CC8">
        <v>2.638888584147275E-2</v>
      </c>
      <c r="CD8">
        <v>0.66335906281562662</v>
      </c>
      <c r="CE8">
        <v>-0.59591588660363526</v>
      </c>
      <c r="CF8">
        <v>0.55525101961301215</v>
      </c>
      <c r="CG8">
        <v>-0.58161611245595146</v>
      </c>
      <c r="CH8">
        <v>-0.77778823081809301</v>
      </c>
      <c r="CI8">
        <v>-0.92668043206025585</v>
      </c>
      <c r="CJ8">
        <v>0.56362695812800934</v>
      </c>
      <c r="CK8">
        <v>-0.87554069972752835</v>
      </c>
      <c r="CL8">
        <v>-0.56362695812800623</v>
      </c>
      <c r="CM8">
        <v>-0.87554069972752835</v>
      </c>
      <c r="CN8">
        <v>0.77778823081809245</v>
      </c>
      <c r="CO8">
        <v>-0.92668043206025585</v>
      </c>
      <c r="CP8">
        <v>-0.44245670590772029</v>
      </c>
      <c r="CQ8">
        <v>-0.7935002509952539</v>
      </c>
      <c r="CR8">
        <v>-0.56362695812800678</v>
      </c>
      <c r="CS8">
        <v>-0.87554069972752835</v>
      </c>
      <c r="CT8">
        <v>-0.4882366514260878</v>
      </c>
      <c r="CU8">
        <v>-0.5830877143473977</v>
      </c>
      <c r="CV8">
        <v>-0.77778823081809234</v>
      </c>
      <c r="CW8">
        <v>-0.92668043206025585</v>
      </c>
      <c r="CX8">
        <v>0.56362695812801022</v>
      </c>
      <c r="CY8">
        <v>-0.87554069972752835</v>
      </c>
      <c r="CZ8">
        <v>-0.56362695812800667</v>
      </c>
      <c r="DA8">
        <v>-0.87554069972752835</v>
      </c>
      <c r="DB8">
        <v>0.77778823081809245</v>
      </c>
      <c r="DC8">
        <v>-0.92668043206025585</v>
      </c>
      <c r="DD8">
        <v>-0.55729816913168428</v>
      </c>
      <c r="DE8">
        <v>-0.89531015559341243</v>
      </c>
      <c r="DF8">
        <v>-0.5425812964334028</v>
      </c>
      <c r="DG8">
        <v>-0.93722736540422258</v>
      </c>
      <c r="DH8">
        <v>-0.55482851583983195</v>
      </c>
      <c r="DI8">
        <v>-0.91524890628615596</v>
      </c>
      <c r="DJ8">
        <v>-0.1141657111225675</v>
      </c>
      <c r="DK8">
        <v>0.25851403334548412</v>
      </c>
      <c r="DL8">
        <v>-0.12003645454763059</v>
      </c>
      <c r="DM8">
        <v>-3.4027215329831439E-2</v>
      </c>
      <c r="DN8">
        <v>-0.50288171555437278</v>
      </c>
      <c r="DO8">
        <v>-0.98975715912387741</v>
      </c>
      <c r="DP8">
        <v>-0.50401602240599985</v>
      </c>
      <c r="DQ8">
        <v>-0.98799246064085888</v>
      </c>
      <c r="DR8">
        <v>-9.3724687709097518E-2</v>
      </c>
      <c r="DS8">
        <v>0.3441779739968801</v>
      </c>
      <c r="DT8">
        <v>-0.23363476439580991</v>
      </c>
      <c r="DU8">
        <v>-0.90974125641261827</v>
      </c>
      <c r="DV8">
        <v>-0.75972590094165382</v>
      </c>
      <c r="DW8">
        <v>-0.96468206053665051</v>
      </c>
      <c r="DX8">
        <v>-0.69162468095310026</v>
      </c>
      <c r="DY8">
        <v>-0.96357057268045743</v>
      </c>
      <c r="DZ8">
        <v>0.74658345097000978</v>
      </c>
      <c r="EA8">
        <v>-0.74938387778318982</v>
      </c>
      <c r="EB8">
        <v>-0.49034217950471842</v>
      </c>
      <c r="EC8">
        <v>-0.98807881381255802</v>
      </c>
      <c r="ED8">
        <v>-0.57457622133281039</v>
      </c>
      <c r="EE8">
        <v>-0.83623619058440124</v>
      </c>
      <c r="EF8">
        <v>-0.57215237755640025</v>
      </c>
      <c r="EG8">
        <v>-0.80795556523221568</v>
      </c>
      <c r="EH8">
        <v>0.31213310639917718</v>
      </c>
      <c r="EI8">
        <v>0.32895350659014538</v>
      </c>
    </row>
    <row r="9" spans="1:139" x14ac:dyDescent="0.25">
      <c r="A9" s="1">
        <v>7</v>
      </c>
      <c r="B9">
        <v>0.92888010650255926</v>
      </c>
      <c r="C9">
        <v>0.99999999999993838</v>
      </c>
      <c r="D9">
        <v>-0.8248967152675003</v>
      </c>
      <c r="E9">
        <v>0.99442714534558874</v>
      </c>
      <c r="F9">
        <v>0.82489671526750219</v>
      </c>
      <c r="G9">
        <v>0.99442714534558885</v>
      </c>
      <c r="H9">
        <v>-0.92888010650255892</v>
      </c>
      <c r="I9">
        <v>0</v>
      </c>
      <c r="J9">
        <v>0.86084646494423733</v>
      </c>
      <c r="K9">
        <v>0.97957339289837309</v>
      </c>
      <c r="L9">
        <v>0.92664483725162272</v>
      </c>
      <c r="M9">
        <v>0.99970851165569097</v>
      </c>
      <c r="N9">
        <v>0.1588824279910751</v>
      </c>
      <c r="O9">
        <v>0.97542667660297155</v>
      </c>
      <c r="P9">
        <v>0.70859533611905956</v>
      </c>
      <c r="Q9">
        <v>0.65149002995631777</v>
      </c>
      <c r="R9">
        <v>0.71327903409977234</v>
      </c>
      <c r="S9">
        <v>0.67007545630751231</v>
      </c>
      <c r="T9">
        <v>0.7110158004251439</v>
      </c>
      <c r="U9">
        <v>0.66146748185025328</v>
      </c>
      <c r="V9">
        <v>0.91563342682037618</v>
      </c>
      <c r="W9">
        <v>0.99707996354828421</v>
      </c>
      <c r="X9">
        <v>9.003009635063064E-2</v>
      </c>
      <c r="Y9">
        <v>0.49913793608466839</v>
      </c>
      <c r="Z9">
        <v>0.19053243094984701</v>
      </c>
      <c r="AA9">
        <v>-0.27311919637480919</v>
      </c>
      <c r="AB9">
        <v>3.4306658252769323E-2</v>
      </c>
      <c r="AC9">
        <v>0.17147020831549431</v>
      </c>
      <c r="AD9">
        <v>-0.80488719607571146</v>
      </c>
      <c r="AE9">
        <v>0.96973745264989586</v>
      </c>
      <c r="AF9">
        <v>-0.24748013818281139</v>
      </c>
      <c r="AG9">
        <v>-0.27170659181519352</v>
      </c>
      <c r="AH9">
        <v>-0.1870274153065013</v>
      </c>
      <c r="AI9">
        <v>0.69794761847128373</v>
      </c>
      <c r="AJ9">
        <v>-0.4010206864869218</v>
      </c>
      <c r="AK9">
        <v>0.62374083997133023</v>
      </c>
      <c r="AL9">
        <v>-5.8247788286939363E-2</v>
      </c>
      <c r="AM9">
        <v>-0.19532730073035551</v>
      </c>
      <c r="AN9">
        <v>-7.6722327631662769E-3</v>
      </c>
      <c r="AO9">
        <v>-0.1241188631704048</v>
      </c>
      <c r="AP9">
        <v>-0.20587932774188039</v>
      </c>
      <c r="AQ9">
        <v>8.262088184294171E-2</v>
      </c>
      <c r="AR9">
        <v>0.75080694811731308</v>
      </c>
      <c r="AS9">
        <v>0.71644973833761838</v>
      </c>
      <c r="AT9">
        <v>0.88099491951274678</v>
      </c>
      <c r="AU9">
        <v>0.97823739745172911</v>
      </c>
      <c r="AV9">
        <v>0.16584279323221421</v>
      </c>
      <c r="AW9">
        <v>-0.2465936929176227</v>
      </c>
      <c r="AX9">
        <v>-0.58185701227332731</v>
      </c>
      <c r="AY9">
        <v>0.73223519686507876</v>
      </c>
      <c r="AZ9">
        <v>-0.58185701227332731</v>
      </c>
      <c r="BA9">
        <v>0.73223519686507876</v>
      </c>
      <c r="BB9">
        <v>-9.5001676653161421E-2</v>
      </c>
      <c r="BC9">
        <v>-0.1026846002953406</v>
      </c>
      <c r="BD9">
        <v>0.70736646551101201</v>
      </c>
      <c r="BE9">
        <v>0.71007427356901487</v>
      </c>
      <c r="BF9">
        <v>-0.68207962404103262</v>
      </c>
      <c r="BG9">
        <v>0.7123228694790068</v>
      </c>
      <c r="BH9">
        <v>0</v>
      </c>
      <c r="BI9">
        <v>0</v>
      </c>
      <c r="BJ9">
        <v>-4.0661401414986073E-2</v>
      </c>
      <c r="BK9">
        <v>4.2149601791028307E-2</v>
      </c>
      <c r="BL9">
        <v>0.1651869494324458</v>
      </c>
      <c r="BM9">
        <v>-0.27023472680417548</v>
      </c>
      <c r="BN9">
        <v>0.15211077829060329</v>
      </c>
      <c r="BO9">
        <v>-0.26565608170106558</v>
      </c>
      <c r="BP9">
        <v>-3.9905867358975312E-2</v>
      </c>
      <c r="BQ9">
        <v>-1.301996930194751E-2</v>
      </c>
      <c r="BR9">
        <v>0.1344430972761449</v>
      </c>
      <c r="BS9">
        <v>-0.2646757304434918</v>
      </c>
      <c r="BT9">
        <v>-8.8165644940082482E-3</v>
      </c>
      <c r="BU9">
        <v>-0.1139015288690863</v>
      </c>
      <c r="BV9">
        <v>3.3176163603634728E-3</v>
      </c>
      <c r="BW9">
        <v>-0.1048380950608651</v>
      </c>
      <c r="BX9">
        <v>0.1358760862660669</v>
      </c>
      <c r="BY9">
        <v>-0.26596563881308688</v>
      </c>
      <c r="BZ9">
        <v>6.8928770308413115E-2</v>
      </c>
      <c r="CA9">
        <v>-0.18364146144950741</v>
      </c>
      <c r="CB9">
        <v>-4.1305801039397287E-2</v>
      </c>
      <c r="CC9">
        <v>3.6899816271913528E-2</v>
      </c>
      <c r="CD9">
        <v>-0.56497677467677621</v>
      </c>
      <c r="CE9">
        <v>0.56017450668436242</v>
      </c>
      <c r="CF9">
        <v>-0.48912492110108158</v>
      </c>
      <c r="CG9">
        <v>0.55409034870239482</v>
      </c>
      <c r="CH9">
        <v>0.65078621847956841</v>
      </c>
      <c r="CI9">
        <v>0.74981015689027741</v>
      </c>
      <c r="CJ9">
        <v>-0.47107817452749839</v>
      </c>
      <c r="CK9">
        <v>0.67220315478919657</v>
      </c>
      <c r="CL9">
        <v>0.47107817452749451</v>
      </c>
      <c r="CM9">
        <v>0.67220315478919657</v>
      </c>
      <c r="CN9">
        <v>-0.65078621847956697</v>
      </c>
      <c r="CO9">
        <v>0.74981015689027741</v>
      </c>
      <c r="CP9">
        <v>0.37803980178028052</v>
      </c>
      <c r="CQ9">
        <v>0.61556801817572282</v>
      </c>
      <c r="CR9">
        <v>0.47107817452749501</v>
      </c>
      <c r="CS9">
        <v>0.67220315478919657</v>
      </c>
      <c r="CT9">
        <v>0.39456919439235588</v>
      </c>
      <c r="CU9">
        <v>0.46601044432837041</v>
      </c>
      <c r="CV9">
        <v>0.65078621847956808</v>
      </c>
      <c r="CW9">
        <v>0.74981015689027741</v>
      </c>
      <c r="CX9">
        <v>-0.47107817452749817</v>
      </c>
      <c r="CY9">
        <v>0.67220315478919657</v>
      </c>
      <c r="CZ9">
        <v>0.47107817452749379</v>
      </c>
      <c r="DA9">
        <v>0.67220315478919657</v>
      </c>
      <c r="DB9">
        <v>-0.65078621847956697</v>
      </c>
      <c r="DC9">
        <v>0.74981015689027741</v>
      </c>
      <c r="DD9">
        <v>0.48037908428689152</v>
      </c>
      <c r="DE9">
        <v>0.73027133621557971</v>
      </c>
      <c r="DF9">
        <v>0.47375056025504042</v>
      </c>
      <c r="DG9">
        <v>0.76136220789901266</v>
      </c>
      <c r="DH9">
        <v>0.48019475964253427</v>
      </c>
      <c r="DI9">
        <v>0.74531314878022481</v>
      </c>
      <c r="DJ9">
        <v>9.0578897316595158E-2</v>
      </c>
      <c r="DK9">
        <v>-0.19555554852646301</v>
      </c>
      <c r="DL9">
        <v>7.7997135353803121E-2</v>
      </c>
      <c r="DM9">
        <v>-3.4278008185266991E-3</v>
      </c>
      <c r="DN9">
        <v>0.49030929785947291</v>
      </c>
      <c r="DO9">
        <v>0.94203686734481995</v>
      </c>
      <c r="DP9">
        <v>0.47278445917653489</v>
      </c>
      <c r="DQ9">
        <v>0.88332721345047083</v>
      </c>
      <c r="DR9">
        <v>3.7780736244519303E-2</v>
      </c>
      <c r="DS9">
        <v>-0.2413793307480849</v>
      </c>
      <c r="DT9">
        <v>0.23564166506886999</v>
      </c>
      <c r="DU9">
        <v>0.75509123902875219</v>
      </c>
      <c r="DV9">
        <v>0.65833797149325923</v>
      </c>
      <c r="DW9">
        <v>0.81527697193433979</v>
      </c>
      <c r="DX9">
        <v>0.60357999958709474</v>
      </c>
      <c r="DY9">
        <v>0.8091742898318357</v>
      </c>
      <c r="DZ9">
        <v>-0.47638874423327682</v>
      </c>
      <c r="EA9">
        <v>0.4846972073374628</v>
      </c>
      <c r="EB9">
        <v>0.46297883253626437</v>
      </c>
      <c r="EC9">
        <v>0.88667869638605423</v>
      </c>
      <c r="ED9">
        <v>0.40786715656868577</v>
      </c>
      <c r="EE9">
        <v>0.60534470376910154</v>
      </c>
      <c r="EF9">
        <v>0.40554941291278213</v>
      </c>
      <c r="EG9">
        <v>0.57547417339751483</v>
      </c>
      <c r="EH9">
        <v>-0.17623945810593949</v>
      </c>
      <c r="EI9">
        <v>-0.18916512586980461</v>
      </c>
    </row>
    <row r="10" spans="1:139" x14ac:dyDescent="0.25">
      <c r="A10" s="1">
        <v>8</v>
      </c>
      <c r="B10">
        <v>0.97682449603073584</v>
      </c>
      <c r="C10">
        <v>0.86084646494423733</v>
      </c>
      <c r="D10">
        <v>-0.98593667914716521</v>
      </c>
      <c r="E10">
        <v>0.90899375275895278</v>
      </c>
      <c r="F10">
        <v>0.9859366791471651</v>
      </c>
      <c r="G10">
        <v>0.90899375275895278</v>
      </c>
      <c r="H10">
        <v>-0.97682449603073596</v>
      </c>
      <c r="I10">
        <v>0.86084646494423733</v>
      </c>
      <c r="J10">
        <v>0</v>
      </c>
      <c r="K10">
        <v>0.94468081608370658</v>
      </c>
      <c r="L10">
        <v>0.98045484794742432</v>
      </c>
      <c r="M10">
        <v>0.84846622171459718</v>
      </c>
      <c r="N10">
        <v>-0.32824131687692509</v>
      </c>
      <c r="O10">
        <v>0.72977257469464707</v>
      </c>
      <c r="P10">
        <v>0.96004042254764943</v>
      </c>
      <c r="Q10">
        <v>0.94567711680903255</v>
      </c>
      <c r="R10">
        <v>0.9654025133141102</v>
      </c>
      <c r="S10">
        <v>0.95335133312538622</v>
      </c>
      <c r="T10">
        <v>0.963164928773099</v>
      </c>
      <c r="U10">
        <v>0.94984746821036903</v>
      </c>
      <c r="V10">
        <v>0.97943678145498958</v>
      </c>
      <c r="W10">
        <v>0.89554403417039086</v>
      </c>
      <c r="X10">
        <v>-6.0999124970828059E-2</v>
      </c>
      <c r="Y10">
        <v>0.58535280014519964</v>
      </c>
      <c r="Z10">
        <v>0.45355436302083968</v>
      </c>
      <c r="AA10">
        <v>-0.55664471147306893</v>
      </c>
      <c r="AB10">
        <v>0.34794522674560091</v>
      </c>
      <c r="AC10">
        <v>-0.23599033913946921</v>
      </c>
      <c r="AD10">
        <v>-0.6692618029321008</v>
      </c>
      <c r="AE10">
        <v>0.7812782128046174</v>
      </c>
      <c r="AF10">
        <v>-0.5337657109281958</v>
      </c>
      <c r="AG10">
        <v>-0.5610176175641528</v>
      </c>
      <c r="AH10">
        <v>-4.241362190790067E-2</v>
      </c>
      <c r="AI10">
        <v>0.88654550678127442</v>
      </c>
      <c r="AJ10">
        <v>-0.7145600875571575</v>
      </c>
      <c r="AK10">
        <v>0.77994597741980964</v>
      </c>
      <c r="AL10">
        <v>0.14467803905078661</v>
      </c>
      <c r="AM10">
        <v>-0.30931648455041649</v>
      </c>
      <c r="AN10">
        <v>0.26026189064337901</v>
      </c>
      <c r="AO10">
        <v>-0.29109972931706252</v>
      </c>
      <c r="AP10">
        <v>-2.2847783378874369E-2</v>
      </c>
      <c r="AQ10">
        <v>-1.6221994711341059E-2</v>
      </c>
      <c r="AR10">
        <v>0.92542165203928928</v>
      </c>
      <c r="AS10">
        <v>0.97066836153074643</v>
      </c>
      <c r="AT10">
        <v>0.99214630391671421</v>
      </c>
      <c r="AU10">
        <v>0.94741338781676432</v>
      </c>
      <c r="AV10">
        <v>0.45779469199309369</v>
      </c>
      <c r="AW10">
        <v>-0.54970418134030741</v>
      </c>
      <c r="AX10">
        <v>-0.87957069272418342</v>
      </c>
      <c r="AY10">
        <v>0.97487390103567462</v>
      </c>
      <c r="AZ10">
        <v>-0.87957069272418342</v>
      </c>
      <c r="BA10">
        <v>0.97487390103567462</v>
      </c>
      <c r="BB10">
        <v>-0.32791743718327709</v>
      </c>
      <c r="BC10">
        <v>-0.33345088076543677</v>
      </c>
      <c r="BD10">
        <v>0.96755462814495852</v>
      </c>
      <c r="BE10">
        <v>0.96640822035286722</v>
      </c>
      <c r="BF10">
        <v>-0.93971409218722968</v>
      </c>
      <c r="BG10">
        <v>0.96803460228006999</v>
      </c>
      <c r="BH10">
        <v>0</v>
      </c>
      <c r="BI10">
        <v>0</v>
      </c>
      <c r="BJ10">
        <v>0.17999260488097071</v>
      </c>
      <c r="BK10">
        <v>-0.1161488517271821</v>
      </c>
      <c r="BL10">
        <v>0.44861616904529622</v>
      </c>
      <c r="BM10">
        <v>-0.56315499817214576</v>
      </c>
      <c r="BN10">
        <v>0.44530873923943282</v>
      </c>
      <c r="BO10">
        <v>-0.56137388001424637</v>
      </c>
      <c r="BP10">
        <v>0.20473364347301079</v>
      </c>
      <c r="BQ10">
        <v>-0.25541388081502459</v>
      </c>
      <c r="BR10">
        <v>0.42169278130859977</v>
      </c>
      <c r="BS10">
        <v>-0.55646925065158481</v>
      </c>
      <c r="BT10">
        <v>0.232862783726274</v>
      </c>
      <c r="BU10">
        <v>-0.34187667192137822</v>
      </c>
      <c r="BV10">
        <v>0.2440177113182817</v>
      </c>
      <c r="BW10">
        <v>-0.33303863069116502</v>
      </c>
      <c r="BX10">
        <v>0.42348024427881492</v>
      </c>
      <c r="BY10">
        <v>-0.55751045611818739</v>
      </c>
      <c r="BZ10">
        <v>0.35714092846138101</v>
      </c>
      <c r="CA10">
        <v>-0.48957017455562019</v>
      </c>
      <c r="CB10">
        <v>0.1941404058961288</v>
      </c>
      <c r="CC10">
        <v>-0.17715067969230419</v>
      </c>
      <c r="CD10">
        <v>-0.57706999201190179</v>
      </c>
      <c r="CE10">
        <v>0.62645417213685306</v>
      </c>
      <c r="CF10">
        <v>-0.42687269493759239</v>
      </c>
      <c r="CG10">
        <v>0.59511065027836707</v>
      </c>
      <c r="CH10">
        <v>0.68088942878929082</v>
      </c>
      <c r="CI10">
        <v>0.97588421181550777</v>
      </c>
      <c r="CJ10">
        <v>-0.42769504336587089</v>
      </c>
      <c r="CK10">
        <v>0.92788287630718147</v>
      </c>
      <c r="CL10">
        <v>0.42769504336586778</v>
      </c>
      <c r="CM10">
        <v>0.92788287630718147</v>
      </c>
      <c r="CN10">
        <v>-0.68088942878929037</v>
      </c>
      <c r="CO10">
        <v>0.97588421181550777</v>
      </c>
      <c r="CP10">
        <v>0.28968626999449892</v>
      </c>
      <c r="CQ10">
        <v>0.82909846596154979</v>
      </c>
      <c r="CR10">
        <v>0.4276950433658685</v>
      </c>
      <c r="CS10">
        <v>0.92788287630718147</v>
      </c>
      <c r="CT10">
        <v>0.54983659279120978</v>
      </c>
      <c r="CU10">
        <v>0.6624869607145123</v>
      </c>
      <c r="CV10">
        <v>0.68088942878928982</v>
      </c>
      <c r="CW10">
        <v>0.97588421181550777</v>
      </c>
      <c r="CX10">
        <v>-0.42769504336587227</v>
      </c>
      <c r="CY10">
        <v>0.92788287630718147</v>
      </c>
      <c r="CZ10">
        <v>0.42769504336586889</v>
      </c>
      <c r="DA10">
        <v>0.92788287630718147</v>
      </c>
      <c r="DB10">
        <v>-0.68088942878929037</v>
      </c>
      <c r="DC10">
        <v>0.97588421181550777</v>
      </c>
      <c r="DD10">
        <v>0.41488879683470892</v>
      </c>
      <c r="DE10">
        <v>0.9283253092283642</v>
      </c>
      <c r="DF10">
        <v>0.39721632141725172</v>
      </c>
      <c r="DG10">
        <v>0.96502623662314146</v>
      </c>
      <c r="DH10">
        <v>0.41089415280872149</v>
      </c>
      <c r="DI10">
        <v>0.94633728739530665</v>
      </c>
      <c r="DJ10">
        <v>0.28852550506223362</v>
      </c>
      <c r="DK10">
        <v>-0.36910991915016622</v>
      </c>
      <c r="DL10">
        <v>0.22850711018100089</v>
      </c>
      <c r="DM10">
        <v>2.2705628473673922E-2</v>
      </c>
      <c r="DN10">
        <v>0.33971815464485922</v>
      </c>
      <c r="DO10">
        <v>0.94795190799085793</v>
      </c>
      <c r="DP10">
        <v>0.34666871013799389</v>
      </c>
      <c r="DQ10">
        <v>0.97261633275155457</v>
      </c>
      <c r="DR10">
        <v>0.27919537680301271</v>
      </c>
      <c r="DS10">
        <v>-0.4527647119026485</v>
      </c>
      <c r="DT10">
        <v>6.6234362149393891E-2</v>
      </c>
      <c r="DU10">
        <v>0.87330536957380767</v>
      </c>
      <c r="DV10">
        <v>0.65336385056258217</v>
      </c>
      <c r="DW10">
        <v>0.99325792792446899</v>
      </c>
      <c r="DX10">
        <v>0.57067325242781319</v>
      </c>
      <c r="DY10">
        <v>0.99016304137773048</v>
      </c>
      <c r="DZ10">
        <v>-0.85642960773312748</v>
      </c>
      <c r="EA10">
        <v>0.86010254221262317</v>
      </c>
      <c r="EB10">
        <v>0.33102936121309079</v>
      </c>
      <c r="EC10">
        <v>0.97031703732974772</v>
      </c>
      <c r="ED10">
        <v>0.72738771189351759</v>
      </c>
      <c r="EE10">
        <v>0.83776008046763761</v>
      </c>
      <c r="EF10">
        <v>0.72518910761514821</v>
      </c>
      <c r="EG10">
        <v>0.83060339440142139</v>
      </c>
      <c r="EH10">
        <v>-0.49319159860361828</v>
      </c>
      <c r="EI10">
        <v>-0.50376487779163326</v>
      </c>
    </row>
    <row r="11" spans="1:139" x14ac:dyDescent="0.25">
      <c r="A11" s="1">
        <v>9</v>
      </c>
      <c r="B11">
        <v>0.97853485897376657</v>
      </c>
      <c r="C11">
        <v>0.97957339289837309</v>
      </c>
      <c r="D11">
        <v>-0.91703815113619502</v>
      </c>
      <c r="E11">
        <v>0.99518550255160521</v>
      </c>
      <c r="F11">
        <v>0.91703815113619658</v>
      </c>
      <c r="G11">
        <v>0.99518550255160532</v>
      </c>
      <c r="H11">
        <v>-0.97853485897376624</v>
      </c>
      <c r="I11">
        <v>0.97957339289837309</v>
      </c>
      <c r="J11">
        <v>0.94468081608370658</v>
      </c>
      <c r="K11">
        <v>0</v>
      </c>
      <c r="L11">
        <v>0.97904320469543227</v>
      </c>
      <c r="M11">
        <v>0.97446174174351485</v>
      </c>
      <c r="N11">
        <v>-3.0271445792548649E-2</v>
      </c>
      <c r="O11">
        <v>0.91183992232014155</v>
      </c>
      <c r="P11">
        <v>0.83122265317355493</v>
      </c>
      <c r="Q11">
        <v>0.79046899563105377</v>
      </c>
      <c r="R11">
        <v>0.8365237037218175</v>
      </c>
      <c r="S11">
        <v>0.80540127372427239</v>
      </c>
      <c r="T11">
        <v>0.83412896953374638</v>
      </c>
      <c r="U11">
        <v>0.79850585994705481</v>
      </c>
      <c r="V11">
        <v>0.97074381353122385</v>
      </c>
      <c r="W11">
        <v>0.9918426929130989</v>
      </c>
      <c r="X11">
        <v>2.5742539936231872E-2</v>
      </c>
      <c r="Y11">
        <v>0.54421247739138079</v>
      </c>
      <c r="Z11">
        <v>0.30654522371429799</v>
      </c>
      <c r="AA11">
        <v>-0.40132738489948577</v>
      </c>
      <c r="AB11">
        <v>0.16511302517222801</v>
      </c>
      <c r="AC11">
        <v>1.135344028170957E-2</v>
      </c>
      <c r="AD11">
        <v>-0.77198699459366216</v>
      </c>
      <c r="AE11">
        <v>0.93381161887131836</v>
      </c>
      <c r="AF11">
        <v>-0.37385723147263922</v>
      </c>
      <c r="AG11">
        <v>-0.40178300305649622</v>
      </c>
      <c r="AH11">
        <v>-0.12853220791887071</v>
      </c>
      <c r="AI11">
        <v>0.79192358343991609</v>
      </c>
      <c r="AJ11">
        <v>-0.5418593619450508</v>
      </c>
      <c r="AK11">
        <v>0.70160276978220515</v>
      </c>
      <c r="AL11">
        <v>2.2285104247751649E-2</v>
      </c>
      <c r="AM11">
        <v>-0.25350990965783121</v>
      </c>
      <c r="AN11">
        <v>0.10020356004275729</v>
      </c>
      <c r="AO11">
        <v>-0.18686492480694331</v>
      </c>
      <c r="AP11">
        <v>-0.13785478640603219</v>
      </c>
      <c r="AQ11">
        <v>3.868142793296226E-2</v>
      </c>
      <c r="AR11">
        <v>0.84365737963645715</v>
      </c>
      <c r="AS11">
        <v>0.84166335859365493</v>
      </c>
      <c r="AT11">
        <v>0.9541557580939426</v>
      </c>
      <c r="AU11">
        <v>0.99989137464153188</v>
      </c>
      <c r="AV11">
        <v>0.29216780872402348</v>
      </c>
      <c r="AW11">
        <v>-0.38171396497997001</v>
      </c>
      <c r="AX11">
        <v>-0.72098894490423393</v>
      </c>
      <c r="AY11">
        <v>0.8534656301056337</v>
      </c>
      <c r="AZ11">
        <v>-0.72098894490423393</v>
      </c>
      <c r="BA11">
        <v>0.8534656301056337</v>
      </c>
      <c r="BB11">
        <v>-0.1972134330605082</v>
      </c>
      <c r="BC11">
        <v>-0.20625923961607839</v>
      </c>
      <c r="BD11">
        <v>0.83476261659378848</v>
      </c>
      <c r="BE11">
        <v>0.8371251462338738</v>
      </c>
      <c r="BF11">
        <v>-0.80620958976541135</v>
      </c>
      <c r="BG11">
        <v>0.83844303400797915</v>
      </c>
      <c r="BH11">
        <v>0</v>
      </c>
      <c r="BI11">
        <v>0</v>
      </c>
      <c r="BJ11">
        <v>5.0232314832358932E-2</v>
      </c>
      <c r="BK11">
        <v>-2.8420570893730211E-2</v>
      </c>
      <c r="BL11">
        <v>0.28790854526312087</v>
      </c>
      <c r="BM11">
        <v>-0.4019765128807728</v>
      </c>
      <c r="BN11">
        <v>0.27779246616033482</v>
      </c>
      <c r="BO11">
        <v>-0.39866941380191873</v>
      </c>
      <c r="BP11">
        <v>5.9954888259168677E-2</v>
      </c>
      <c r="BQ11">
        <v>-0.1179702723925679</v>
      </c>
      <c r="BR11">
        <v>0.25725611018271888</v>
      </c>
      <c r="BS11">
        <v>-0.39647839089021453</v>
      </c>
      <c r="BT11">
        <v>9.0966581473176725E-2</v>
      </c>
      <c r="BU11">
        <v>-0.21681925330195251</v>
      </c>
      <c r="BV11">
        <v>0.1034577909369354</v>
      </c>
      <c r="BW11">
        <v>-0.20755295396362869</v>
      </c>
      <c r="BX11">
        <v>0.25887365246894217</v>
      </c>
      <c r="BY11">
        <v>-0.39771392068527212</v>
      </c>
      <c r="BZ11">
        <v>0.18953226334148821</v>
      </c>
      <c r="CA11">
        <v>-0.31841102371583119</v>
      </c>
      <c r="CB11">
        <v>5.5231479895500098E-2</v>
      </c>
      <c r="CC11">
        <v>-5.5294756505561073E-2</v>
      </c>
      <c r="CD11">
        <v>-0.59002381944579796</v>
      </c>
      <c r="CE11">
        <v>0.60206671517751364</v>
      </c>
      <c r="CF11">
        <v>-0.48064101667766379</v>
      </c>
      <c r="CG11">
        <v>0.58498704802469481</v>
      </c>
      <c r="CH11">
        <v>0.68181106580201134</v>
      </c>
      <c r="CI11">
        <v>0.86458294626403143</v>
      </c>
      <c r="CJ11">
        <v>-0.46632481432709189</v>
      </c>
      <c r="CK11">
        <v>0.79526561641230764</v>
      </c>
      <c r="CL11">
        <v>0.46632481432708811</v>
      </c>
      <c r="CM11">
        <v>0.79526561641230764</v>
      </c>
      <c r="CN11">
        <v>-0.68181106580201045</v>
      </c>
      <c r="CO11">
        <v>0.86458294626403143</v>
      </c>
      <c r="CP11">
        <v>0.35260493522327868</v>
      </c>
      <c r="CQ11">
        <v>0.7177364552755634</v>
      </c>
      <c r="CR11">
        <v>0.46632481432708872</v>
      </c>
      <c r="CS11">
        <v>0.79526561641230764</v>
      </c>
      <c r="CT11">
        <v>0.46498277320904879</v>
      </c>
      <c r="CU11">
        <v>0.55681553320221833</v>
      </c>
      <c r="CV11">
        <v>0.68181106580201067</v>
      </c>
      <c r="CW11">
        <v>0.86458294626403143</v>
      </c>
      <c r="CX11">
        <v>-0.46632481432709227</v>
      </c>
      <c r="CY11">
        <v>0.79526561641230764</v>
      </c>
      <c r="CZ11">
        <v>0.466324814327088</v>
      </c>
      <c r="DA11">
        <v>0.79526561641230764</v>
      </c>
      <c r="DB11">
        <v>-0.68181106580201045</v>
      </c>
      <c r="DC11">
        <v>0.86458294626403143</v>
      </c>
      <c r="DD11">
        <v>0.46743516482186848</v>
      </c>
      <c r="DE11">
        <v>0.83115383200630566</v>
      </c>
      <c r="DF11">
        <v>0.45495439700721751</v>
      </c>
      <c r="DG11">
        <v>0.86642986591048154</v>
      </c>
      <c r="DH11">
        <v>0.46531977142123898</v>
      </c>
      <c r="DI11">
        <v>0.84823042166932761</v>
      </c>
      <c r="DJ11">
        <v>0.17588996226052389</v>
      </c>
      <c r="DK11">
        <v>-0.27589412848638051</v>
      </c>
      <c r="DL11">
        <v>0.14769473066623631</v>
      </c>
      <c r="DM11">
        <v>-5.5888677563086127E-4</v>
      </c>
      <c r="DN11">
        <v>0.44178664224806652</v>
      </c>
      <c r="DO11">
        <v>0.97468750724979225</v>
      </c>
      <c r="DP11">
        <v>0.43336222644194938</v>
      </c>
      <c r="DQ11">
        <v>0.94676398980751286</v>
      </c>
      <c r="DR11">
        <v>0.13822178481118461</v>
      </c>
      <c r="DS11">
        <v>-0.3404859539686802</v>
      </c>
      <c r="DT11">
        <v>0.1700280503434492</v>
      </c>
      <c r="DU11">
        <v>0.82302961089923177</v>
      </c>
      <c r="DV11">
        <v>0.67413161638346275</v>
      </c>
      <c r="DW11">
        <v>0.91298407788774272</v>
      </c>
      <c r="DX11">
        <v>0.6059795366454015</v>
      </c>
      <c r="DY11">
        <v>0.90748279410700106</v>
      </c>
      <c r="DZ11">
        <v>-0.64306040665055797</v>
      </c>
      <c r="EA11">
        <v>0.65051954594022388</v>
      </c>
      <c r="EB11">
        <v>0.42067834366490742</v>
      </c>
      <c r="EC11">
        <v>0.94814311158116704</v>
      </c>
      <c r="ED11">
        <v>0.55184110211153747</v>
      </c>
      <c r="EE11">
        <v>0.7140671268901706</v>
      </c>
      <c r="EF11">
        <v>0.54991065122262262</v>
      </c>
      <c r="EG11">
        <v>0.69916155463578622</v>
      </c>
      <c r="EH11">
        <v>-0.3125052042900715</v>
      </c>
      <c r="EI11">
        <v>-0.32670986792506712</v>
      </c>
    </row>
    <row r="12" spans="1:139" x14ac:dyDescent="0.25">
      <c r="A12" s="1">
        <v>10</v>
      </c>
      <c r="B12">
        <v>0.99834939341224016</v>
      </c>
      <c r="C12">
        <v>0.92664483725162272</v>
      </c>
      <c r="D12">
        <v>-0.94313512180471692</v>
      </c>
      <c r="E12">
        <v>0.9591914511699654</v>
      </c>
      <c r="F12">
        <v>0.9431351218047177</v>
      </c>
      <c r="G12">
        <v>0.9591914511699654</v>
      </c>
      <c r="H12">
        <v>-0.99834939341224005</v>
      </c>
      <c r="I12">
        <v>0.92664483725162272</v>
      </c>
      <c r="J12">
        <v>0.98045484794742432</v>
      </c>
      <c r="K12">
        <v>0.97904320469543227</v>
      </c>
      <c r="L12">
        <v>0</v>
      </c>
      <c r="M12">
        <v>0.91765245713086896</v>
      </c>
      <c r="N12">
        <v>-0.14501055951384739</v>
      </c>
      <c r="O12">
        <v>0.82492601244660502</v>
      </c>
      <c r="P12">
        <v>0.9189841317531352</v>
      </c>
      <c r="Q12">
        <v>0.87405723631056864</v>
      </c>
      <c r="R12">
        <v>0.92061229191187688</v>
      </c>
      <c r="S12">
        <v>0.88544937789258826</v>
      </c>
      <c r="T12">
        <v>0.91997357354555842</v>
      </c>
      <c r="U12">
        <v>0.88019023591426548</v>
      </c>
      <c r="V12">
        <v>0.99752116442421745</v>
      </c>
      <c r="W12">
        <v>0.94977861793822749</v>
      </c>
      <c r="X12">
        <v>-5.6442312917405143E-4</v>
      </c>
      <c r="Y12">
        <v>0.55008734131944736</v>
      </c>
      <c r="Z12">
        <v>0.32159176142351997</v>
      </c>
      <c r="AA12">
        <v>-0.43020097594375573</v>
      </c>
      <c r="AB12">
        <v>0.1988519494006005</v>
      </c>
      <c r="AC12">
        <v>-6.9275230500836282E-2</v>
      </c>
      <c r="AD12">
        <v>-0.72900376546394463</v>
      </c>
      <c r="AE12">
        <v>0.85350049702221786</v>
      </c>
      <c r="AF12">
        <v>-0.39986853742139511</v>
      </c>
      <c r="AG12">
        <v>-0.43425950346253039</v>
      </c>
      <c r="AH12">
        <v>-0.13127639800553459</v>
      </c>
      <c r="AI12">
        <v>0.86976281090827534</v>
      </c>
      <c r="AJ12">
        <v>-0.58188162790393916</v>
      </c>
      <c r="AK12">
        <v>0.77455327876929925</v>
      </c>
      <c r="AL12">
        <v>-1.8114066415446991E-2</v>
      </c>
      <c r="AM12">
        <v>-0.32793499200352139</v>
      </c>
      <c r="AN12">
        <v>9.3114315669251879E-2</v>
      </c>
      <c r="AO12">
        <v>-0.26953718335751742</v>
      </c>
      <c r="AP12">
        <v>-0.1832856904956694</v>
      </c>
      <c r="AQ12">
        <v>-2.7959208897774809E-2</v>
      </c>
      <c r="AR12">
        <v>0.92932939608440068</v>
      </c>
      <c r="AS12">
        <v>0.91237272308030148</v>
      </c>
      <c r="AT12">
        <v>0.99263355779895612</v>
      </c>
      <c r="AU12">
        <v>0.9805628579120903</v>
      </c>
      <c r="AV12">
        <v>0.3204416015483138</v>
      </c>
      <c r="AW12">
        <v>-0.41775817143405197</v>
      </c>
      <c r="AX12">
        <v>-0.774208477917399</v>
      </c>
      <c r="AY12">
        <v>0.92127224576250832</v>
      </c>
      <c r="AZ12">
        <v>-0.774208477917399</v>
      </c>
      <c r="BA12">
        <v>0.92127224576250832</v>
      </c>
      <c r="BB12">
        <v>-0.22631861330665601</v>
      </c>
      <c r="BC12">
        <v>-0.230489731124355</v>
      </c>
      <c r="BD12">
        <v>0.90780673325676375</v>
      </c>
      <c r="BE12">
        <v>0.90692863007251445</v>
      </c>
      <c r="BF12">
        <v>-0.86249767715139081</v>
      </c>
      <c r="BG12">
        <v>0.90586196403800823</v>
      </c>
      <c r="BH12">
        <v>0</v>
      </c>
      <c r="BI12">
        <v>0</v>
      </c>
      <c r="BJ12">
        <v>3.2443239670862267E-2</v>
      </c>
      <c r="BK12">
        <v>-3.1384091898910928E-2</v>
      </c>
      <c r="BL12">
        <v>0.30898044395817997</v>
      </c>
      <c r="BM12">
        <v>-0.43711362491895189</v>
      </c>
      <c r="BN12">
        <v>0.29748134838174911</v>
      </c>
      <c r="BO12">
        <v>-0.44304128496639789</v>
      </c>
      <c r="BP12">
        <v>4.8666264290252788E-2</v>
      </c>
      <c r="BQ12">
        <v>-0.16310515147651081</v>
      </c>
      <c r="BR12">
        <v>0.27199052931175921</v>
      </c>
      <c r="BS12">
        <v>-0.44277365887955028</v>
      </c>
      <c r="BT12">
        <v>7.7939523397687227E-2</v>
      </c>
      <c r="BU12">
        <v>-0.25815530955193539</v>
      </c>
      <c r="BV12">
        <v>9.3039730938022619E-2</v>
      </c>
      <c r="BW12">
        <v>-0.23713355343153339</v>
      </c>
      <c r="BX12">
        <v>0.2737304458332</v>
      </c>
      <c r="BY12">
        <v>-0.44410572907248658</v>
      </c>
      <c r="BZ12">
        <v>0.19979978524650049</v>
      </c>
      <c r="CA12">
        <v>-0.37986227430384267</v>
      </c>
      <c r="CB12">
        <v>4.3065475596732808E-2</v>
      </c>
      <c r="CC12">
        <v>-7.9401840823002987E-2</v>
      </c>
      <c r="CD12">
        <v>-0.6740658690993675</v>
      </c>
      <c r="CE12">
        <v>0.56529880018679179</v>
      </c>
      <c r="CF12">
        <v>-0.55409310707627535</v>
      </c>
      <c r="CG12">
        <v>0.54675828549883798</v>
      </c>
      <c r="CH12">
        <v>0.76005349970756242</v>
      </c>
      <c r="CI12">
        <v>0.92622983525435265</v>
      </c>
      <c r="CJ12">
        <v>-0.5399207640451128</v>
      </c>
      <c r="CK12">
        <v>0.8671804525117417</v>
      </c>
      <c r="CL12">
        <v>0.53992076404510936</v>
      </c>
      <c r="CM12">
        <v>0.8671804525117417</v>
      </c>
      <c r="CN12">
        <v>-0.76005349970756197</v>
      </c>
      <c r="CO12">
        <v>0.92622983525435265</v>
      </c>
      <c r="CP12">
        <v>0.42056461486197882</v>
      </c>
      <c r="CQ12">
        <v>0.77034391812306491</v>
      </c>
      <c r="CR12">
        <v>0.53992076404510991</v>
      </c>
      <c r="CS12">
        <v>0.8671804525117417</v>
      </c>
      <c r="CT12">
        <v>0.45683399683179438</v>
      </c>
      <c r="CU12">
        <v>0.55996514171987799</v>
      </c>
      <c r="CV12">
        <v>0.76005349970756164</v>
      </c>
      <c r="CW12">
        <v>0.92622983525435265</v>
      </c>
      <c r="CX12">
        <v>-0.5399207640451138</v>
      </c>
      <c r="CY12">
        <v>0.8671804525117417</v>
      </c>
      <c r="CZ12">
        <v>0.53992076404510991</v>
      </c>
      <c r="DA12">
        <v>0.8671804525117417</v>
      </c>
      <c r="DB12">
        <v>-0.76005349970756197</v>
      </c>
      <c r="DC12">
        <v>0.92622983525435265</v>
      </c>
      <c r="DD12">
        <v>0.53620939468361906</v>
      </c>
      <c r="DE12">
        <v>0.88146429644489965</v>
      </c>
      <c r="DF12">
        <v>0.51187145166833858</v>
      </c>
      <c r="DG12">
        <v>0.93055185757607028</v>
      </c>
      <c r="DH12">
        <v>0.53056584317246247</v>
      </c>
      <c r="DI12">
        <v>0.90416902665554644</v>
      </c>
      <c r="DJ12">
        <v>0.14444195215222569</v>
      </c>
      <c r="DK12">
        <v>-0.31200826730036701</v>
      </c>
      <c r="DL12">
        <v>0.17646765395981101</v>
      </c>
      <c r="DM12">
        <v>-1.835820597657261E-2</v>
      </c>
      <c r="DN12">
        <v>0.46627471360947581</v>
      </c>
      <c r="DO12">
        <v>0.98093785534780442</v>
      </c>
      <c r="DP12">
        <v>0.46764822223461572</v>
      </c>
      <c r="DQ12">
        <v>0.98018123486574782</v>
      </c>
      <c r="DR12">
        <v>0.1217223018780612</v>
      </c>
      <c r="DS12">
        <v>-0.39608864763419122</v>
      </c>
      <c r="DT12">
        <v>0.1889538279430592</v>
      </c>
      <c r="DU12">
        <v>0.89129498518318018</v>
      </c>
      <c r="DV12">
        <v>0.73145295783945929</v>
      </c>
      <c r="DW12">
        <v>0.9654536764361592</v>
      </c>
      <c r="DX12">
        <v>0.66047901809934795</v>
      </c>
      <c r="DY12">
        <v>0.96296566975173459</v>
      </c>
      <c r="DZ12">
        <v>-0.75581448709816457</v>
      </c>
      <c r="EA12">
        <v>0.75960911466748859</v>
      </c>
      <c r="EB12">
        <v>0.45364409371204661</v>
      </c>
      <c r="EC12">
        <v>0.97991744321361285</v>
      </c>
      <c r="ED12">
        <v>0.6055659273066778</v>
      </c>
      <c r="EE12">
        <v>0.8205598638264382</v>
      </c>
      <c r="EF12">
        <v>0.6032284715984475</v>
      </c>
      <c r="EG12">
        <v>0.79830259617110577</v>
      </c>
      <c r="EH12">
        <v>-0.34947624422220058</v>
      </c>
      <c r="EI12">
        <v>-0.36842584716474819</v>
      </c>
    </row>
    <row r="13" spans="1:139" x14ac:dyDescent="0.25">
      <c r="A13" s="1">
        <v>11</v>
      </c>
      <c r="B13">
        <v>0.92027658135970514</v>
      </c>
      <c r="C13">
        <v>0.99970851165569086</v>
      </c>
      <c r="D13">
        <v>-0.81177358098189656</v>
      </c>
      <c r="E13">
        <v>0.99163565137941101</v>
      </c>
      <c r="F13">
        <v>0.81177358098189889</v>
      </c>
      <c r="G13">
        <v>0.99163565137941112</v>
      </c>
      <c r="H13">
        <v>-0.92027658135970469</v>
      </c>
      <c r="I13">
        <v>0.99970851165569097</v>
      </c>
      <c r="J13">
        <v>0.84846622171459718</v>
      </c>
      <c r="K13">
        <v>0.97446174174351485</v>
      </c>
      <c r="L13">
        <v>0.91765245713086896</v>
      </c>
      <c r="M13">
        <v>0</v>
      </c>
      <c r="N13">
        <v>0.1807044672760047</v>
      </c>
      <c r="O13">
        <v>0.98036410621421144</v>
      </c>
      <c r="P13">
        <v>0.6918600322625168</v>
      </c>
      <c r="Q13">
        <v>0.63311557912967287</v>
      </c>
      <c r="R13">
        <v>0.69648812612414079</v>
      </c>
      <c r="S13">
        <v>0.65208495481368012</v>
      </c>
      <c r="T13">
        <v>0.69422920520864007</v>
      </c>
      <c r="U13">
        <v>0.64329699868075008</v>
      </c>
      <c r="V13">
        <v>0.90639986076194889</v>
      </c>
      <c r="W13">
        <v>0.9949865111443752</v>
      </c>
      <c r="X13">
        <v>9.8446790213069985E-2</v>
      </c>
      <c r="Y13">
        <v>0.4936397986988767</v>
      </c>
      <c r="Z13">
        <v>0.1763016841699738</v>
      </c>
      <c r="AA13">
        <v>-0.25716865643715447</v>
      </c>
      <c r="AB13">
        <v>1.8736413356515529E-2</v>
      </c>
      <c r="AC13">
        <v>0.18998180889060581</v>
      </c>
      <c r="AD13">
        <v>-0.80732028410562773</v>
      </c>
      <c r="AE13">
        <v>0.97151808549547325</v>
      </c>
      <c r="AF13">
        <v>-0.23187360871085291</v>
      </c>
      <c r="AG13">
        <v>-0.255506270189506</v>
      </c>
      <c r="AH13">
        <v>-0.19397272794268591</v>
      </c>
      <c r="AI13">
        <v>0.68491577223569255</v>
      </c>
      <c r="AJ13">
        <v>-0.38345326728165852</v>
      </c>
      <c r="AK13">
        <v>0.61308912093625112</v>
      </c>
      <c r="AL13">
        <v>-6.6310554807851141E-2</v>
      </c>
      <c r="AM13">
        <v>-0.18611618646023881</v>
      </c>
      <c r="AN13">
        <v>-1.9600703713427689E-2</v>
      </c>
      <c r="AO13">
        <v>-0.1150031800895496</v>
      </c>
      <c r="AP13">
        <v>-0.21212838442374859</v>
      </c>
      <c r="AQ13">
        <v>8.935166869016678E-2</v>
      </c>
      <c r="AR13">
        <v>0.73730740735297307</v>
      </c>
      <c r="AS13">
        <v>0.6995663894234464</v>
      </c>
      <c r="AT13">
        <v>0.86972764450722728</v>
      </c>
      <c r="AU13">
        <v>0.97298032884495711</v>
      </c>
      <c r="AV13">
        <v>0.15040869697375239</v>
      </c>
      <c r="AW13">
        <v>-0.22992738441348209</v>
      </c>
      <c r="AX13">
        <v>-0.56394449804961511</v>
      </c>
      <c r="AY13">
        <v>0.71583289015060014</v>
      </c>
      <c r="AZ13">
        <v>-0.56394449804961511</v>
      </c>
      <c r="BA13">
        <v>0.71583289015060014</v>
      </c>
      <c r="BB13">
        <v>-8.2052347176261545E-2</v>
      </c>
      <c r="BC13">
        <v>-8.9709611456965779E-2</v>
      </c>
      <c r="BD13">
        <v>0.6902138426901806</v>
      </c>
      <c r="BE13">
        <v>0.69296882596947196</v>
      </c>
      <c r="BF13">
        <v>-0.66586426364624129</v>
      </c>
      <c r="BG13">
        <v>0.69540838813129036</v>
      </c>
      <c r="BH13">
        <v>0</v>
      </c>
      <c r="BI13">
        <v>0</v>
      </c>
      <c r="BJ13">
        <v>-5.0840663587575552E-2</v>
      </c>
      <c r="BK13">
        <v>5.0896796314873351E-2</v>
      </c>
      <c r="BL13">
        <v>0.1502818881990686</v>
      </c>
      <c r="BM13">
        <v>-0.25383266611413441</v>
      </c>
      <c r="BN13">
        <v>0.1370413080738222</v>
      </c>
      <c r="BO13">
        <v>-0.24893011103728629</v>
      </c>
      <c r="BP13">
        <v>-5.1057655131523307E-2</v>
      </c>
      <c r="BQ13">
        <v>1.8218474260602279E-4</v>
      </c>
      <c r="BR13">
        <v>0.11982569766214381</v>
      </c>
      <c r="BS13">
        <v>-0.248015199463062</v>
      </c>
      <c r="BT13">
        <v>-2.0025685942083819E-2</v>
      </c>
      <c r="BU13">
        <v>-0.1006323117864346</v>
      </c>
      <c r="BV13">
        <v>-8.0745560312832556E-3</v>
      </c>
      <c r="BW13">
        <v>-9.1836141429480822E-2</v>
      </c>
      <c r="BX13">
        <v>0.1212343654143601</v>
      </c>
      <c r="BY13">
        <v>-0.24930440565007919</v>
      </c>
      <c r="BZ13">
        <v>5.4885342239405173E-2</v>
      </c>
      <c r="CA13">
        <v>-0.16663508271424221</v>
      </c>
      <c r="CB13">
        <v>-5.2153097927439107E-2</v>
      </c>
      <c r="CC13">
        <v>4.8249448860033808E-2</v>
      </c>
      <c r="CD13">
        <v>-0.55888278741080089</v>
      </c>
      <c r="CE13">
        <v>0.55520769386599989</v>
      </c>
      <c r="CF13">
        <v>-0.48731287518664052</v>
      </c>
      <c r="CG13">
        <v>0.55043162760642061</v>
      </c>
      <c r="CH13">
        <v>0.6446135128544529</v>
      </c>
      <c r="CI13">
        <v>0.73419770270510787</v>
      </c>
      <c r="CJ13">
        <v>-0.46952271246014321</v>
      </c>
      <c r="CK13">
        <v>0.65599822926440743</v>
      </c>
      <c r="CL13">
        <v>0.4695227124601391</v>
      </c>
      <c r="CM13">
        <v>0.65599822926440743</v>
      </c>
      <c r="CN13">
        <v>-0.64461351285445134</v>
      </c>
      <c r="CO13">
        <v>0.73419770270510787</v>
      </c>
      <c r="CP13">
        <v>0.37902550530488888</v>
      </c>
      <c r="CQ13">
        <v>0.60244180794609203</v>
      </c>
      <c r="CR13">
        <v>0.46952271246013971</v>
      </c>
      <c r="CS13">
        <v>0.65599822926440743</v>
      </c>
      <c r="CT13">
        <v>0.38674141991062311</v>
      </c>
      <c r="CU13">
        <v>0.45538734477653442</v>
      </c>
      <c r="CV13">
        <v>0.64461351285445267</v>
      </c>
      <c r="CW13">
        <v>0.73419770270510787</v>
      </c>
      <c r="CX13">
        <v>-0.46952271246014288</v>
      </c>
      <c r="CY13">
        <v>0.65599822926440743</v>
      </c>
      <c r="CZ13">
        <v>0.46952271246013833</v>
      </c>
      <c r="DA13">
        <v>0.65599822926440743</v>
      </c>
      <c r="DB13">
        <v>-0.64461351285445134</v>
      </c>
      <c r="DC13">
        <v>0.73419770270510787</v>
      </c>
      <c r="DD13">
        <v>0.47966839866082128</v>
      </c>
      <c r="DE13">
        <v>0.71670742854652536</v>
      </c>
      <c r="DF13">
        <v>0.47411615426490139</v>
      </c>
      <c r="DG13">
        <v>0.7468531468214239</v>
      </c>
      <c r="DH13">
        <v>0.47982670801292299</v>
      </c>
      <c r="DI13">
        <v>0.73132521820966345</v>
      </c>
      <c r="DJ13">
        <v>8.0914744190351301E-2</v>
      </c>
      <c r="DK13">
        <v>-0.18450111673677649</v>
      </c>
      <c r="DL13">
        <v>6.8422471227289922E-2</v>
      </c>
      <c r="DM13">
        <v>-2.109237182755689E-3</v>
      </c>
      <c r="DN13">
        <v>0.49442714475620508</v>
      </c>
      <c r="DO13">
        <v>0.93554584865350598</v>
      </c>
      <c r="DP13">
        <v>0.47583961571647221</v>
      </c>
      <c r="DQ13">
        <v>0.87332991006699123</v>
      </c>
      <c r="DR13">
        <v>2.6518152980398418E-2</v>
      </c>
      <c r="DS13">
        <v>-0.2279006403847855</v>
      </c>
      <c r="DT13">
        <v>0.24271493586773751</v>
      </c>
      <c r="DU13">
        <v>0.74477651344119544</v>
      </c>
      <c r="DV13">
        <v>0.65435600000843586</v>
      </c>
      <c r="DW13">
        <v>0.80137219914619584</v>
      </c>
      <c r="DX13">
        <v>0.60132133610697414</v>
      </c>
      <c r="DY13">
        <v>0.79521448343422729</v>
      </c>
      <c r="DZ13">
        <v>-0.45517922655803877</v>
      </c>
      <c r="EA13">
        <v>0.46356560750891129</v>
      </c>
      <c r="EB13">
        <v>0.4664042428927741</v>
      </c>
      <c r="EC13">
        <v>0.87690887069290901</v>
      </c>
      <c r="ED13">
        <v>0.38961099883416922</v>
      </c>
      <c r="EE13">
        <v>0.59062421943052901</v>
      </c>
      <c r="EF13">
        <v>0.38725648290872361</v>
      </c>
      <c r="EG13">
        <v>0.55910733049400563</v>
      </c>
      <c r="EH13">
        <v>-0.15965416467163029</v>
      </c>
      <c r="EI13">
        <v>-0.1723264882649308</v>
      </c>
    </row>
    <row r="14" spans="1:139" x14ac:dyDescent="0.25">
      <c r="A14" s="1">
        <v>12</v>
      </c>
      <c r="B14">
        <v>-0.12409411549486001</v>
      </c>
      <c r="C14">
        <v>0.1588824279910751</v>
      </c>
      <c r="D14">
        <v>0.42343226896446812</v>
      </c>
      <c r="E14">
        <v>6.3690212261375695E-2</v>
      </c>
      <c r="F14">
        <v>-0.42343226896446551</v>
      </c>
      <c r="G14">
        <v>6.369021226137575E-2</v>
      </c>
      <c r="H14">
        <v>0.1240941154948615</v>
      </c>
      <c r="I14">
        <v>0.1588824279910751</v>
      </c>
      <c r="J14">
        <v>-0.32824131687692509</v>
      </c>
      <c r="K14">
        <v>-3.0271445792548649E-2</v>
      </c>
      <c r="L14">
        <v>-0.14501055951384739</v>
      </c>
      <c r="M14">
        <v>0.1807044672760047</v>
      </c>
      <c r="N14">
        <v>0</v>
      </c>
      <c r="O14">
        <v>0.35312955426171722</v>
      </c>
      <c r="P14">
        <v>-0.46185906996528681</v>
      </c>
      <c r="Q14">
        <v>-0.59726329713584025</v>
      </c>
      <c r="R14">
        <v>-0.47737204599199062</v>
      </c>
      <c r="S14">
        <v>-0.57944563269045102</v>
      </c>
      <c r="T14">
        <v>-0.47138308125784822</v>
      </c>
      <c r="U14">
        <v>-0.58784576923890164</v>
      </c>
      <c r="V14">
        <v>-0.14479514129429041</v>
      </c>
      <c r="W14">
        <v>8.8204852569500183E-2</v>
      </c>
      <c r="X14">
        <v>0.46973502868891898</v>
      </c>
      <c r="Y14">
        <v>-0.12968978375033641</v>
      </c>
      <c r="Z14">
        <v>-0.76799479371721091</v>
      </c>
      <c r="AA14">
        <v>0.78235749781405428</v>
      </c>
      <c r="AB14">
        <v>-0.83836888829088396</v>
      </c>
      <c r="AC14">
        <v>0.9289216149697056</v>
      </c>
      <c r="AD14">
        <v>-0.27843568814000103</v>
      </c>
      <c r="AE14">
        <v>0.2155897467651805</v>
      </c>
      <c r="AF14">
        <v>0.79421586067985628</v>
      </c>
      <c r="AG14">
        <v>0.78759072917863948</v>
      </c>
      <c r="AH14">
        <v>-0.51828667419323093</v>
      </c>
      <c r="AI14">
        <v>-0.27086797384564593</v>
      </c>
      <c r="AJ14">
        <v>0.80523366644676164</v>
      </c>
      <c r="AK14">
        <v>-0.1657948034932902</v>
      </c>
      <c r="AL14">
        <v>-0.67508097288351609</v>
      </c>
      <c r="AM14">
        <v>0.23297232721783651</v>
      </c>
      <c r="AN14">
        <v>-0.78803461305493305</v>
      </c>
      <c r="AO14">
        <v>0.32725939503602941</v>
      </c>
      <c r="AP14">
        <v>-0.6362183697628282</v>
      </c>
      <c r="AQ14">
        <v>0.20568399431974099</v>
      </c>
      <c r="AR14">
        <v>-0.24961133098086549</v>
      </c>
      <c r="AS14">
        <v>-0.52709646390158726</v>
      </c>
      <c r="AT14">
        <v>-0.23889781394223969</v>
      </c>
      <c r="AU14">
        <v>-3.5925290889670183E-2</v>
      </c>
      <c r="AV14">
        <v>-0.80443650624826557</v>
      </c>
      <c r="AW14">
        <v>0.80961518761742135</v>
      </c>
      <c r="AX14">
        <v>0.70986823383763897</v>
      </c>
      <c r="AY14">
        <v>-0.50057281699823475</v>
      </c>
      <c r="AZ14">
        <v>0.70986823383763897</v>
      </c>
      <c r="BA14">
        <v>-0.50057281699823475</v>
      </c>
      <c r="BB14">
        <v>0.67294368166936758</v>
      </c>
      <c r="BC14">
        <v>0.67752659009313188</v>
      </c>
      <c r="BD14">
        <v>-0.53915970767389998</v>
      </c>
      <c r="BE14">
        <v>-0.54022299642834781</v>
      </c>
      <c r="BF14">
        <v>0.55267332546036785</v>
      </c>
      <c r="BG14">
        <v>-0.54001070701662779</v>
      </c>
      <c r="BH14">
        <v>0</v>
      </c>
      <c r="BI14">
        <v>0</v>
      </c>
      <c r="BJ14">
        <v>-0.72282761183431565</v>
      </c>
      <c r="BK14">
        <v>0.54770234976773891</v>
      </c>
      <c r="BL14">
        <v>-0.79890383397038456</v>
      </c>
      <c r="BM14">
        <v>0.78998015545569933</v>
      </c>
      <c r="BN14">
        <v>-0.81892061673882111</v>
      </c>
      <c r="BO14">
        <v>0.77792958879006036</v>
      </c>
      <c r="BP14">
        <v>-0.75945934467310294</v>
      </c>
      <c r="BQ14">
        <v>0.65161133492739798</v>
      </c>
      <c r="BR14">
        <v>-0.81446180205794305</v>
      </c>
      <c r="BS14">
        <v>0.76544501158631228</v>
      </c>
      <c r="BT14">
        <v>-0.75718424720062316</v>
      </c>
      <c r="BU14">
        <v>0.62967653310942218</v>
      </c>
      <c r="BV14">
        <v>-0.75469546311729963</v>
      </c>
      <c r="BW14">
        <v>0.65908500784051749</v>
      </c>
      <c r="BX14">
        <v>-0.81492914761797486</v>
      </c>
      <c r="BY14">
        <v>0.76465023372177299</v>
      </c>
      <c r="BZ14">
        <v>-0.82017972119729399</v>
      </c>
      <c r="CA14">
        <v>0.76369314714597625</v>
      </c>
      <c r="CB14">
        <v>-0.74448601355416477</v>
      </c>
      <c r="CC14">
        <v>0.63252574512315918</v>
      </c>
      <c r="CD14">
        <v>-0.14087535433383999</v>
      </c>
      <c r="CE14">
        <v>-0.22991139505869829</v>
      </c>
      <c r="CF14">
        <v>-0.34275930883268629</v>
      </c>
      <c r="CG14">
        <v>-0.15619577090558881</v>
      </c>
      <c r="CH14">
        <v>0.1486581550376222</v>
      </c>
      <c r="CI14">
        <v>-0.46470687863469679</v>
      </c>
      <c r="CJ14">
        <v>-0.35574131691051508</v>
      </c>
      <c r="CK14">
        <v>-0.48714024822636592</v>
      </c>
      <c r="CL14">
        <v>0.35574131691051508</v>
      </c>
      <c r="CM14">
        <v>-0.48714024822636592</v>
      </c>
      <c r="CN14">
        <v>-0.14865815503762181</v>
      </c>
      <c r="CO14">
        <v>-0.4647068786346969</v>
      </c>
      <c r="CP14">
        <v>0.4587051563929076</v>
      </c>
      <c r="CQ14">
        <v>-0.38784798649415497</v>
      </c>
      <c r="CR14">
        <v>0.35574131691051492</v>
      </c>
      <c r="CS14">
        <v>-0.48714024822636592</v>
      </c>
      <c r="CT14">
        <v>-0.37016647848442408</v>
      </c>
      <c r="CU14">
        <v>-0.47279826328317692</v>
      </c>
      <c r="CV14">
        <v>0.14865815503762439</v>
      </c>
      <c r="CW14">
        <v>-0.46470687863469679</v>
      </c>
      <c r="CX14">
        <v>-0.35574131691051247</v>
      </c>
      <c r="CY14">
        <v>-0.48714024822636592</v>
      </c>
      <c r="CZ14">
        <v>0.35574131691051258</v>
      </c>
      <c r="DA14">
        <v>-0.48714024822636592</v>
      </c>
      <c r="DB14">
        <v>-0.14865815503762181</v>
      </c>
      <c r="DC14">
        <v>-0.4647068786346969</v>
      </c>
      <c r="DD14">
        <v>0.39239254060298151</v>
      </c>
      <c r="DE14">
        <v>-0.38612996609456518</v>
      </c>
      <c r="DF14">
        <v>0.41430161023898898</v>
      </c>
      <c r="DG14">
        <v>-0.38319277554554332</v>
      </c>
      <c r="DH14">
        <v>0.40101342280513691</v>
      </c>
      <c r="DI14">
        <v>-0.38645603996191108</v>
      </c>
      <c r="DJ14">
        <v>-0.69533589173749177</v>
      </c>
      <c r="DK14">
        <v>0.51007286308823374</v>
      </c>
      <c r="DL14">
        <v>-0.47081922109607222</v>
      </c>
      <c r="DM14">
        <v>2.251659269800756E-2</v>
      </c>
      <c r="DN14">
        <v>0.53173660229179009</v>
      </c>
      <c r="DO14">
        <v>-3.3819364385536371E-2</v>
      </c>
      <c r="DP14">
        <v>0.49568267761607032</v>
      </c>
      <c r="DQ14">
        <v>-0.17481834482573741</v>
      </c>
      <c r="DR14">
        <v>-0.75759671378266458</v>
      </c>
      <c r="DS14">
        <v>0.55195835641347402</v>
      </c>
      <c r="DT14">
        <v>0.6032767269944298</v>
      </c>
      <c r="DU14">
        <v>-0.1161434109108351</v>
      </c>
      <c r="DV14">
        <v>0.2094992039065782</v>
      </c>
      <c r="DW14">
        <v>-0.37211079687917781</v>
      </c>
      <c r="DX14">
        <v>0.28595214233587751</v>
      </c>
      <c r="DY14">
        <v>-0.36749253004534971</v>
      </c>
      <c r="DZ14">
        <v>0.73339147092505519</v>
      </c>
      <c r="EA14">
        <v>-0.73440509422908895</v>
      </c>
      <c r="EB14">
        <v>0.50870024025076166</v>
      </c>
      <c r="EC14">
        <v>-0.16385924334485821</v>
      </c>
      <c r="ED14">
        <v>-0.79565076646430277</v>
      </c>
      <c r="EE14">
        <v>-0.30483848772681582</v>
      </c>
      <c r="EF14">
        <v>-0.79707094304884396</v>
      </c>
      <c r="EG14">
        <v>-0.39760110711332181</v>
      </c>
      <c r="EH14">
        <v>0.83867426573294002</v>
      </c>
      <c r="EI14">
        <v>0.82431072333939659</v>
      </c>
    </row>
    <row r="15" spans="1:139" x14ac:dyDescent="0.25">
      <c r="A15" s="1">
        <v>13</v>
      </c>
      <c r="B15">
        <v>0.83073811614109783</v>
      </c>
      <c r="C15">
        <v>0.97542667660297155</v>
      </c>
      <c r="D15">
        <v>-0.6878067765583733</v>
      </c>
      <c r="E15">
        <v>0.94710010619433127</v>
      </c>
      <c r="F15">
        <v>0.68780677655837574</v>
      </c>
      <c r="G15">
        <v>0.94710010619433127</v>
      </c>
      <c r="H15">
        <v>-0.83073811614109727</v>
      </c>
      <c r="I15">
        <v>0.97542667660297155</v>
      </c>
      <c r="J15">
        <v>0.72977257469464707</v>
      </c>
      <c r="K15">
        <v>0.91183992232014155</v>
      </c>
      <c r="L15">
        <v>0.82492601244660502</v>
      </c>
      <c r="M15">
        <v>0.98036410621421144</v>
      </c>
      <c r="N15">
        <v>0.35312955426171722</v>
      </c>
      <c r="O15">
        <v>0</v>
      </c>
      <c r="P15">
        <v>0.54180322964576233</v>
      </c>
      <c r="Q15">
        <v>0.47103997859944868</v>
      </c>
      <c r="R15">
        <v>0.54583512435451031</v>
      </c>
      <c r="S15">
        <v>0.49265335521009163</v>
      </c>
      <c r="T15">
        <v>0.54367411531868493</v>
      </c>
      <c r="U15">
        <v>0.48262229153251229</v>
      </c>
      <c r="V15">
        <v>0.81189570195342842</v>
      </c>
      <c r="W15">
        <v>0.95654229574069671</v>
      </c>
      <c r="X15">
        <v>0.16669577610280101</v>
      </c>
      <c r="Y15">
        <v>0.44260712431580368</v>
      </c>
      <c r="Z15">
        <v>5.6271550872258373E-2</v>
      </c>
      <c r="AA15">
        <v>-0.1208825214807419</v>
      </c>
      <c r="AB15">
        <v>-0.1084604885434523</v>
      </c>
      <c r="AC15">
        <v>0.3398820128571492</v>
      </c>
      <c r="AD15">
        <v>-0.80940505940136809</v>
      </c>
      <c r="AE15">
        <v>0.96858054343108935</v>
      </c>
      <c r="AF15">
        <v>-9.9482129083924037E-2</v>
      </c>
      <c r="AG15">
        <v>-0.1171336832433814</v>
      </c>
      <c r="AH15">
        <v>-0.24783605281952351</v>
      </c>
      <c r="AI15">
        <v>0.5671969836688141</v>
      </c>
      <c r="AJ15">
        <v>-0.23264013651931359</v>
      </c>
      <c r="AK15">
        <v>0.51493053824340207</v>
      </c>
      <c r="AL15">
        <v>-0.12991640672006041</v>
      </c>
      <c r="AM15">
        <v>-0.10455737588848719</v>
      </c>
      <c r="AN15">
        <v>-0.11701524097979719</v>
      </c>
      <c r="AO15">
        <v>-2.5296824309980721E-2</v>
      </c>
      <c r="AP15">
        <v>-0.25819451059162762</v>
      </c>
      <c r="AQ15">
        <v>0.14523947440709181</v>
      </c>
      <c r="AR15">
        <v>0.61268673083626857</v>
      </c>
      <c r="AS15">
        <v>0.54828277448243434</v>
      </c>
      <c r="AT15">
        <v>0.75983565767526762</v>
      </c>
      <c r="AU15">
        <v>0.90915499667183675</v>
      </c>
      <c r="AV15">
        <v>2.1165119291966E-2</v>
      </c>
      <c r="AW15">
        <v>-8.7966843170611569E-2</v>
      </c>
      <c r="AX15">
        <v>-0.4068569492597896</v>
      </c>
      <c r="AY15">
        <v>0.56775185241545678</v>
      </c>
      <c r="AZ15">
        <v>-0.4068569492597896</v>
      </c>
      <c r="BA15">
        <v>0.56775185241545678</v>
      </c>
      <c r="BB15">
        <v>2.6219711793964741E-2</v>
      </c>
      <c r="BC15">
        <v>2.0484264717773499E-2</v>
      </c>
      <c r="BD15">
        <v>0.53704598019810079</v>
      </c>
      <c r="BE15">
        <v>0.54029533331352131</v>
      </c>
      <c r="BF15">
        <v>-0.52107420424625195</v>
      </c>
      <c r="BG15">
        <v>0.54395051241087655</v>
      </c>
      <c r="BH15">
        <v>0</v>
      </c>
      <c r="BI15">
        <v>0</v>
      </c>
      <c r="BJ15">
        <v>-0.13321348531509761</v>
      </c>
      <c r="BK15">
        <v>0.1247450465205142</v>
      </c>
      <c r="BL15">
        <v>2.5294350978921541E-2</v>
      </c>
      <c r="BM15">
        <v>-0.1133935532491064</v>
      </c>
      <c r="BN15">
        <v>1.1165120140529689E-2</v>
      </c>
      <c r="BO15">
        <v>-0.1057434706363041</v>
      </c>
      <c r="BP15">
        <v>-0.14115745412006511</v>
      </c>
      <c r="BQ15">
        <v>0.11102049904707979</v>
      </c>
      <c r="BR15">
        <v>-1.909769199941369E-3</v>
      </c>
      <c r="BS15">
        <v>-0.1055032794225559</v>
      </c>
      <c r="BT15">
        <v>-0.11117077070508299</v>
      </c>
      <c r="BU15">
        <v>1.2365117496503829E-2</v>
      </c>
      <c r="BV15">
        <v>-0.1010676520933768</v>
      </c>
      <c r="BW15">
        <v>1.8797643035439061E-2</v>
      </c>
      <c r="BX15">
        <v>-7.1833536284664787E-4</v>
      </c>
      <c r="BY15">
        <v>-0.10676551774196601</v>
      </c>
      <c r="BZ15">
        <v>-6.0811407184207578E-2</v>
      </c>
      <c r="CA15">
        <v>-2.239312689918365E-2</v>
      </c>
      <c r="CB15">
        <v>-0.13990067407785359</v>
      </c>
      <c r="CC15">
        <v>0.14334850558186471</v>
      </c>
      <c r="CD15">
        <v>-0.49726177903164831</v>
      </c>
      <c r="CE15">
        <v>0.50555470056439589</v>
      </c>
      <c r="CF15">
        <v>-0.46222880906292613</v>
      </c>
      <c r="CG15">
        <v>0.51198880404513691</v>
      </c>
      <c r="CH15">
        <v>0.58175506396509391</v>
      </c>
      <c r="CI15">
        <v>0.59343881860480219</v>
      </c>
      <c r="CJ15">
        <v>-0.44799444727373311</v>
      </c>
      <c r="CK15">
        <v>0.51346513971371233</v>
      </c>
      <c r="CL15">
        <v>0.44799444727372889</v>
      </c>
      <c r="CM15">
        <v>0.51346513971371233</v>
      </c>
      <c r="CN15">
        <v>-0.58175506396509258</v>
      </c>
      <c r="CO15">
        <v>0.59343881860480219</v>
      </c>
      <c r="CP15">
        <v>0.37977303839750493</v>
      </c>
      <c r="CQ15">
        <v>0.48681611508034572</v>
      </c>
      <c r="CR15">
        <v>0.44799444727372961</v>
      </c>
      <c r="CS15">
        <v>0.51346513971371233</v>
      </c>
      <c r="CT15">
        <v>0.31689733142264409</v>
      </c>
      <c r="CU15">
        <v>0.36139440616998347</v>
      </c>
      <c r="CV15">
        <v>0.58175506396509391</v>
      </c>
      <c r="CW15">
        <v>0.59343881860480219</v>
      </c>
      <c r="CX15">
        <v>-0.44799444727373228</v>
      </c>
      <c r="CY15">
        <v>0.51346513971371233</v>
      </c>
      <c r="CZ15">
        <v>0.44799444727372789</v>
      </c>
      <c r="DA15">
        <v>0.51346513971371233</v>
      </c>
      <c r="DB15">
        <v>-0.58175506396509258</v>
      </c>
      <c r="DC15">
        <v>0.59343881860480219</v>
      </c>
      <c r="DD15">
        <v>0.4644543330677271</v>
      </c>
      <c r="DE15">
        <v>0.59390987157840114</v>
      </c>
      <c r="DF15">
        <v>0.46813357950364298</v>
      </c>
      <c r="DG15">
        <v>0.61541819219138716</v>
      </c>
      <c r="DH15">
        <v>0.46751459856588551</v>
      </c>
      <c r="DI15">
        <v>0.60465804818266922</v>
      </c>
      <c r="DJ15">
        <v>-2.266058600435268E-4</v>
      </c>
      <c r="DK15">
        <v>-8.5809602360918169E-2</v>
      </c>
      <c r="DL15">
        <v>-1.277087655678521E-2</v>
      </c>
      <c r="DM15">
        <v>1.248880933408337E-2</v>
      </c>
      <c r="DN15">
        <v>0.51812017237725694</v>
      </c>
      <c r="DO15">
        <v>0.86428659592097234</v>
      </c>
      <c r="DP15">
        <v>0.49143099318398498</v>
      </c>
      <c r="DQ15">
        <v>0.77512029319336562</v>
      </c>
      <c r="DR15">
        <v>-6.604437694907718E-2</v>
      </c>
      <c r="DS15">
        <v>-0.1102436264039235</v>
      </c>
      <c r="DT15">
        <v>0.29610837934311979</v>
      </c>
      <c r="DU15">
        <v>0.64791059007838159</v>
      </c>
      <c r="DV15">
        <v>0.60917201887744921</v>
      </c>
      <c r="DW15">
        <v>0.67244016940606477</v>
      </c>
      <c r="DX15">
        <v>0.57119327612862658</v>
      </c>
      <c r="DY15">
        <v>0.66608987059474312</v>
      </c>
      <c r="DZ15">
        <v>-0.27421363533236998</v>
      </c>
      <c r="EA15">
        <v>0.28339202848668132</v>
      </c>
      <c r="EB15">
        <v>0.48504146195870312</v>
      </c>
      <c r="EC15">
        <v>0.78065083033316218</v>
      </c>
      <c r="ED15">
        <v>0.23286794254263199</v>
      </c>
      <c r="EE15">
        <v>0.45974497586693303</v>
      </c>
      <c r="EF15">
        <v>0.23056649606685761</v>
      </c>
      <c r="EG15">
        <v>0.41994959798487008</v>
      </c>
      <c r="EH15">
        <v>-2.119986235587297E-2</v>
      </c>
      <c r="EI15">
        <v>-2.939764229982857E-2</v>
      </c>
    </row>
    <row r="16" spans="1:139" x14ac:dyDescent="0.25">
      <c r="A16" s="1">
        <v>14</v>
      </c>
      <c r="B16">
        <v>0.91701230921403021</v>
      </c>
      <c r="C16">
        <v>0.70859533611905956</v>
      </c>
      <c r="D16">
        <v>-0.93288145850714188</v>
      </c>
      <c r="E16">
        <v>0.7773801255668662</v>
      </c>
      <c r="F16">
        <v>0.93288145850714099</v>
      </c>
      <c r="G16">
        <v>0.77738012556686642</v>
      </c>
      <c r="H16">
        <v>-0.91701230921403065</v>
      </c>
      <c r="I16">
        <v>0.70859533611905956</v>
      </c>
      <c r="J16">
        <v>0.96004042254764943</v>
      </c>
      <c r="K16">
        <v>0.83122265317355493</v>
      </c>
      <c r="L16">
        <v>0.9189841317531352</v>
      </c>
      <c r="M16">
        <v>0.6918600322625168</v>
      </c>
      <c r="N16">
        <v>-0.46185906996528681</v>
      </c>
      <c r="O16">
        <v>0.54180322964576233</v>
      </c>
      <c r="P16">
        <v>0</v>
      </c>
      <c r="Q16">
        <v>0.98125278921177905</v>
      </c>
      <c r="R16">
        <v>0.99926489850881406</v>
      </c>
      <c r="S16">
        <v>0.98307837305014356</v>
      </c>
      <c r="T16">
        <v>0.99974872492412981</v>
      </c>
      <c r="U16">
        <v>0.98227744673990303</v>
      </c>
      <c r="V16">
        <v>0.92877525344063394</v>
      </c>
      <c r="W16">
        <v>0.75670252003611227</v>
      </c>
      <c r="X16">
        <v>-4.2670965747279063E-2</v>
      </c>
      <c r="Y16">
        <v>0.5894084257111496</v>
      </c>
      <c r="Z16">
        <v>0.41339799896379742</v>
      </c>
      <c r="AA16">
        <v>-0.53201696915307439</v>
      </c>
      <c r="AB16">
        <v>0.34542647791654651</v>
      </c>
      <c r="AC16">
        <v>-0.31319948624257848</v>
      </c>
      <c r="AD16">
        <v>-0.57408902567143183</v>
      </c>
      <c r="AE16">
        <v>0.61219735125692609</v>
      </c>
      <c r="AF16">
        <v>-0.50394075619874334</v>
      </c>
      <c r="AG16">
        <v>-0.53993056256671612</v>
      </c>
      <c r="AH16">
        <v>-8.2635945783788689E-2</v>
      </c>
      <c r="AI16">
        <v>0.93396937935963931</v>
      </c>
      <c r="AJ16">
        <v>-0.70003819049224325</v>
      </c>
      <c r="AK16">
        <v>0.84061352252347332</v>
      </c>
      <c r="AL16">
        <v>8.8742763546571152E-2</v>
      </c>
      <c r="AM16">
        <v>-0.33305259049829672</v>
      </c>
      <c r="AN16">
        <v>0.2239099358468471</v>
      </c>
      <c r="AO16">
        <v>-0.30379411409447588</v>
      </c>
      <c r="AP16">
        <v>-7.4999438043035715E-2</v>
      </c>
      <c r="AQ16">
        <v>-5.4425583864105273E-2</v>
      </c>
      <c r="AR16">
        <v>0.96672113887730282</v>
      </c>
      <c r="AS16">
        <v>0.98684590314915266</v>
      </c>
      <c r="AT16">
        <v>0.95790094540701409</v>
      </c>
      <c r="AU16">
        <v>0.83543107536371997</v>
      </c>
      <c r="AV16">
        <v>0.43591555954045302</v>
      </c>
      <c r="AW16">
        <v>-0.53765545325926656</v>
      </c>
      <c r="AX16">
        <v>-0.87535915950625931</v>
      </c>
      <c r="AY16">
        <v>0.98878285112473185</v>
      </c>
      <c r="AZ16">
        <v>-0.87535915950625931</v>
      </c>
      <c r="BA16">
        <v>0.98878285112473185</v>
      </c>
      <c r="BB16">
        <v>-0.30222544376628457</v>
      </c>
      <c r="BC16">
        <v>-0.30753891715750897</v>
      </c>
      <c r="BD16">
        <v>0.98613206717737767</v>
      </c>
      <c r="BE16">
        <v>0.98234532851423695</v>
      </c>
      <c r="BF16">
        <v>-0.94920013267042824</v>
      </c>
      <c r="BG16">
        <v>0.98162320268852377</v>
      </c>
      <c r="BH16">
        <v>0</v>
      </c>
      <c r="BI16">
        <v>0</v>
      </c>
      <c r="BJ16">
        <v>0.12484364779611939</v>
      </c>
      <c r="BK16">
        <v>-7.3496013825074855E-2</v>
      </c>
      <c r="BL16">
        <v>0.41905119389778728</v>
      </c>
      <c r="BM16">
        <v>-0.54588547571568213</v>
      </c>
      <c r="BN16">
        <v>0.41849400154469762</v>
      </c>
      <c r="BO16">
        <v>-0.55327186312931276</v>
      </c>
      <c r="BP16">
        <v>0.16032649232360391</v>
      </c>
      <c r="BQ16">
        <v>-0.2589991749687936</v>
      </c>
      <c r="BR16">
        <v>0.39141332700848491</v>
      </c>
      <c r="BS16">
        <v>-0.55012974904064493</v>
      </c>
      <c r="BT16">
        <v>0.1842645345260093</v>
      </c>
      <c r="BU16">
        <v>-0.33284215896303537</v>
      </c>
      <c r="BV16">
        <v>0.19498968582856621</v>
      </c>
      <c r="BW16">
        <v>-0.31213240864303238</v>
      </c>
      <c r="BX16">
        <v>0.3933187864306128</v>
      </c>
      <c r="BY16">
        <v>-0.55115106190848806</v>
      </c>
      <c r="BZ16">
        <v>0.32902701297831011</v>
      </c>
      <c r="CA16">
        <v>-0.50512139356619234</v>
      </c>
      <c r="CB16">
        <v>0.1462195080490532</v>
      </c>
      <c r="CC16">
        <v>-0.1598816023521431</v>
      </c>
      <c r="CD16">
        <v>-0.61833545068336393</v>
      </c>
      <c r="CE16">
        <v>0.56371087829409838</v>
      </c>
      <c r="CF16">
        <v>-0.47427886774365963</v>
      </c>
      <c r="CG16">
        <v>0.53489463384621505</v>
      </c>
      <c r="CH16">
        <v>0.73615852875732868</v>
      </c>
      <c r="CI16">
        <v>0.98504267752641128</v>
      </c>
      <c r="CJ16">
        <v>-0.50023124042926148</v>
      </c>
      <c r="CK16">
        <v>0.96598803397592226</v>
      </c>
      <c r="CL16">
        <v>0.50023124042925915</v>
      </c>
      <c r="CM16">
        <v>0.96598803397592226</v>
      </c>
      <c r="CN16">
        <v>-0.73615852875732857</v>
      </c>
      <c r="CO16">
        <v>0.98504267752641128</v>
      </c>
      <c r="CP16">
        <v>0.36178682893184738</v>
      </c>
      <c r="CQ16">
        <v>0.86284422071150868</v>
      </c>
      <c r="CR16">
        <v>0.50023124042925982</v>
      </c>
      <c r="CS16">
        <v>0.96598803397592226</v>
      </c>
      <c r="CT16">
        <v>0.53617184445493593</v>
      </c>
      <c r="CU16">
        <v>0.64928755789111126</v>
      </c>
      <c r="CV16">
        <v>0.73615852875732724</v>
      </c>
      <c r="CW16">
        <v>0.98504267752641128</v>
      </c>
      <c r="CX16">
        <v>-0.50023124042926337</v>
      </c>
      <c r="CY16">
        <v>0.96598803397592226</v>
      </c>
      <c r="CZ16">
        <v>0.5002312404292607</v>
      </c>
      <c r="DA16">
        <v>0.96598803397592226</v>
      </c>
      <c r="DB16">
        <v>-0.73615852875732857</v>
      </c>
      <c r="DC16">
        <v>0.98504267752641128</v>
      </c>
      <c r="DD16">
        <v>0.47749611977145601</v>
      </c>
      <c r="DE16">
        <v>0.93815575232929871</v>
      </c>
      <c r="DF16">
        <v>0.45576147649999199</v>
      </c>
      <c r="DG16">
        <v>0.98162999635367865</v>
      </c>
      <c r="DH16">
        <v>0.47245073517791908</v>
      </c>
      <c r="DI16">
        <v>0.95887290051089435</v>
      </c>
      <c r="DJ16">
        <v>0.2092481566371476</v>
      </c>
      <c r="DK16">
        <v>-0.33468273313701502</v>
      </c>
      <c r="DL16">
        <v>0.19833876869173739</v>
      </c>
      <c r="DM16">
        <v>5.4707041555492587E-2</v>
      </c>
      <c r="DN16">
        <v>0.361823521904097</v>
      </c>
      <c r="DO16">
        <v>0.87785369570961103</v>
      </c>
      <c r="DP16">
        <v>0.38231719875739562</v>
      </c>
      <c r="DQ16">
        <v>0.93985348950863901</v>
      </c>
      <c r="DR16">
        <v>0.2258910265195089</v>
      </c>
      <c r="DS16">
        <v>-0.44695803328007122</v>
      </c>
      <c r="DT16">
        <v>0.11322921010501941</v>
      </c>
      <c r="DU16">
        <v>0.90367505599594633</v>
      </c>
      <c r="DV16">
        <v>0.69226936304102449</v>
      </c>
      <c r="DW16">
        <v>0.98250341562346077</v>
      </c>
      <c r="DX16">
        <v>0.6137411649643788</v>
      </c>
      <c r="DY16">
        <v>0.9846275807019742</v>
      </c>
      <c r="DZ16">
        <v>-0.94149061163546188</v>
      </c>
      <c r="EA16">
        <v>0.94030561903858989</v>
      </c>
      <c r="EB16">
        <v>0.36572886823020218</v>
      </c>
      <c r="EC16">
        <v>0.9361030023282183</v>
      </c>
      <c r="ED16">
        <v>0.72404366960869038</v>
      </c>
      <c r="EE16">
        <v>0.92743445231840438</v>
      </c>
      <c r="EF16">
        <v>0.72258275902385627</v>
      </c>
      <c r="EG16">
        <v>0.92464227847534119</v>
      </c>
      <c r="EH16">
        <v>-0.48427683182376352</v>
      </c>
      <c r="EI16">
        <v>-0.50137095795177278</v>
      </c>
    </row>
    <row r="17" spans="1:139" x14ac:dyDescent="0.25">
      <c r="A17" s="1">
        <v>15</v>
      </c>
      <c r="B17">
        <v>0.86630597633327633</v>
      </c>
      <c r="C17">
        <v>0.65149002995631777</v>
      </c>
      <c r="D17">
        <v>-0.95008923872855433</v>
      </c>
      <c r="E17">
        <v>0.72723690718596135</v>
      </c>
      <c r="F17">
        <v>0.95008923872855289</v>
      </c>
      <c r="G17">
        <v>0.72723690718596135</v>
      </c>
      <c r="H17">
        <v>-0.86630597633327711</v>
      </c>
      <c r="I17">
        <v>0.65149002995631777</v>
      </c>
      <c r="J17">
        <v>0.94567711680903255</v>
      </c>
      <c r="K17">
        <v>0.79046899563105377</v>
      </c>
      <c r="L17">
        <v>0.87405723631056864</v>
      </c>
      <c r="M17">
        <v>0.63311557912967287</v>
      </c>
      <c r="N17">
        <v>-0.59726329713584025</v>
      </c>
      <c r="O17">
        <v>0.47103997859944868</v>
      </c>
      <c r="P17">
        <v>0.98125278921177905</v>
      </c>
      <c r="Q17">
        <v>0</v>
      </c>
      <c r="R17">
        <v>0.98684016339945568</v>
      </c>
      <c r="S17">
        <v>0.99969101002997529</v>
      </c>
      <c r="T17">
        <v>0.98472165147924673</v>
      </c>
      <c r="U17">
        <v>0.99991181465417589</v>
      </c>
      <c r="V17">
        <v>0.87779253748397135</v>
      </c>
      <c r="W17">
        <v>0.7061156616109725</v>
      </c>
      <c r="X17">
        <v>-0.1625391038803807</v>
      </c>
      <c r="Y17">
        <v>0.54832566906767344</v>
      </c>
      <c r="Z17">
        <v>0.569892778277724</v>
      </c>
      <c r="AA17">
        <v>-0.67396266214189693</v>
      </c>
      <c r="AB17">
        <v>0.51162465494427778</v>
      </c>
      <c r="AC17">
        <v>-0.47293787834863732</v>
      </c>
      <c r="AD17">
        <v>-0.47564777285112642</v>
      </c>
      <c r="AE17">
        <v>0.56306232858479244</v>
      </c>
      <c r="AF17">
        <v>-0.65185832449516767</v>
      </c>
      <c r="AG17">
        <v>-0.68053768088608801</v>
      </c>
      <c r="AH17">
        <v>7.1631010955614846E-2</v>
      </c>
      <c r="AI17">
        <v>0.87179944512623841</v>
      </c>
      <c r="AJ17">
        <v>-0.82142386777047705</v>
      </c>
      <c r="AK17">
        <v>0.75805014865168907</v>
      </c>
      <c r="AL17">
        <v>0.26358250607291361</v>
      </c>
      <c r="AM17">
        <v>-0.34643329622042279</v>
      </c>
      <c r="AN17">
        <v>0.40254826181670822</v>
      </c>
      <c r="AO17">
        <v>-0.33625080886699898</v>
      </c>
      <c r="AP17">
        <v>0.1077573894529671</v>
      </c>
      <c r="AQ17">
        <v>-8.7798547300767887E-2</v>
      </c>
      <c r="AR17">
        <v>0.89995853418031335</v>
      </c>
      <c r="AS17">
        <v>0.99573457346552785</v>
      </c>
      <c r="AT17">
        <v>0.92002276040815356</v>
      </c>
      <c r="AU17">
        <v>0.7947131983156368</v>
      </c>
      <c r="AV17">
        <v>0.59115176413667092</v>
      </c>
      <c r="AW17">
        <v>-0.68054389984969954</v>
      </c>
      <c r="AX17">
        <v>-0.94905720874273136</v>
      </c>
      <c r="AY17">
        <v>0.99205693992291089</v>
      </c>
      <c r="AZ17">
        <v>-0.94905720874273136</v>
      </c>
      <c r="BA17">
        <v>0.99205693992291089</v>
      </c>
      <c r="BB17">
        <v>-0.44377608433041338</v>
      </c>
      <c r="BC17">
        <v>-0.45160429676392372</v>
      </c>
      <c r="BD17">
        <v>0.99683690960107008</v>
      </c>
      <c r="BE17">
        <v>0.9959114093975131</v>
      </c>
      <c r="BF17">
        <v>-0.9698761381217279</v>
      </c>
      <c r="BG17">
        <v>0.99556524701848614</v>
      </c>
      <c r="BH17">
        <v>0</v>
      </c>
      <c r="BI17">
        <v>0</v>
      </c>
      <c r="BJ17">
        <v>0.30858423027856507</v>
      </c>
      <c r="BK17">
        <v>-0.21981882981915879</v>
      </c>
      <c r="BL17">
        <v>0.57773812616940645</v>
      </c>
      <c r="BM17">
        <v>-0.68508647975677583</v>
      </c>
      <c r="BN17">
        <v>0.58061665676209517</v>
      </c>
      <c r="BO17">
        <v>-0.68534733799608738</v>
      </c>
      <c r="BP17">
        <v>0.34419560151788992</v>
      </c>
      <c r="BQ17">
        <v>-0.39045126015565251</v>
      </c>
      <c r="BR17">
        <v>0.55695981413875628</v>
      </c>
      <c r="BS17">
        <v>-0.67916126686510025</v>
      </c>
      <c r="BT17">
        <v>0.36658324681063947</v>
      </c>
      <c r="BU17">
        <v>-0.45593693766063381</v>
      </c>
      <c r="BV17">
        <v>0.37590815203106848</v>
      </c>
      <c r="BW17">
        <v>-0.44931182915420448</v>
      </c>
      <c r="BX17">
        <v>0.55871361126936481</v>
      </c>
      <c r="BY17">
        <v>-0.67988544729589062</v>
      </c>
      <c r="BZ17">
        <v>0.50184167651409328</v>
      </c>
      <c r="CA17">
        <v>-0.63019220233265005</v>
      </c>
      <c r="CB17">
        <v>0.32973817266431399</v>
      </c>
      <c r="CC17">
        <v>-0.30627554488577963</v>
      </c>
      <c r="CD17">
        <v>-0.49958342826321162</v>
      </c>
      <c r="CE17">
        <v>0.57781238121106637</v>
      </c>
      <c r="CF17">
        <v>-0.32004607982851441</v>
      </c>
      <c r="CG17">
        <v>0.53304041773627131</v>
      </c>
      <c r="CH17">
        <v>0.59391774590019086</v>
      </c>
      <c r="CI17">
        <v>0.98172047934988393</v>
      </c>
      <c r="CJ17">
        <v>-0.32790201311975498</v>
      </c>
      <c r="CK17">
        <v>0.95824323814104984</v>
      </c>
      <c r="CL17">
        <v>0.32790201311975259</v>
      </c>
      <c r="CM17">
        <v>0.95824323814104984</v>
      </c>
      <c r="CN17">
        <v>-0.59391774590019031</v>
      </c>
      <c r="CO17">
        <v>0.98172047934988416</v>
      </c>
      <c r="CP17">
        <v>0.18081448270275441</v>
      </c>
      <c r="CQ17">
        <v>0.84304176907986095</v>
      </c>
      <c r="CR17">
        <v>0.32790201311975331</v>
      </c>
      <c r="CS17">
        <v>0.95824323814104984</v>
      </c>
      <c r="CT17">
        <v>0.56649518926214992</v>
      </c>
      <c r="CU17">
        <v>0.69268325946765119</v>
      </c>
      <c r="CV17">
        <v>0.59391774590018909</v>
      </c>
      <c r="CW17">
        <v>0.98172047934988393</v>
      </c>
      <c r="CX17">
        <v>-0.32790201311975709</v>
      </c>
      <c r="CY17">
        <v>0.95824323814104984</v>
      </c>
      <c r="CZ17">
        <v>0.32790201311975431</v>
      </c>
      <c r="DA17">
        <v>0.95824323814104984</v>
      </c>
      <c r="DB17">
        <v>-0.59391774590019031</v>
      </c>
      <c r="DC17">
        <v>0.98172047934988416</v>
      </c>
      <c r="DD17">
        <v>0.30303517362315341</v>
      </c>
      <c r="DE17">
        <v>0.91952806341078908</v>
      </c>
      <c r="DF17">
        <v>0.27923936427305818</v>
      </c>
      <c r="DG17">
        <v>0.95536406339663926</v>
      </c>
      <c r="DH17">
        <v>0.29662225386667629</v>
      </c>
      <c r="DI17">
        <v>0.93716603460395131</v>
      </c>
      <c r="DJ17">
        <v>0.38564664048976288</v>
      </c>
      <c r="DK17">
        <v>-0.4359747201812979</v>
      </c>
      <c r="DL17">
        <v>0.30553845343767427</v>
      </c>
      <c r="DM17">
        <v>2.5347420865168339E-2</v>
      </c>
      <c r="DN17">
        <v>0.18145601384999729</v>
      </c>
      <c r="DO17">
        <v>0.81366531136454945</v>
      </c>
      <c r="DP17">
        <v>0.2029304746076783</v>
      </c>
      <c r="DQ17">
        <v>0.88751363991632226</v>
      </c>
      <c r="DR17">
        <v>0.40487677190803739</v>
      </c>
      <c r="DS17">
        <v>-0.53611732404588996</v>
      </c>
      <c r="DT17">
        <v>-6.6723531906918918E-2</v>
      </c>
      <c r="DU17">
        <v>0.81454215726706669</v>
      </c>
      <c r="DV17">
        <v>0.54573312487896053</v>
      </c>
      <c r="DW17">
        <v>0.96494306152609377</v>
      </c>
      <c r="DX17">
        <v>0.45580083745548122</v>
      </c>
      <c r="DY17">
        <v>0.96338131975406394</v>
      </c>
      <c r="DZ17">
        <v>-0.97716532331902783</v>
      </c>
      <c r="EA17">
        <v>0.97914601751534458</v>
      </c>
      <c r="EB17">
        <v>0.18528708223389101</v>
      </c>
      <c r="EC17">
        <v>0.88226132684863945</v>
      </c>
      <c r="ED17">
        <v>0.83640406780638765</v>
      </c>
      <c r="EE17">
        <v>0.85783313514516979</v>
      </c>
      <c r="EF17">
        <v>0.83549377443280437</v>
      </c>
      <c r="EG17">
        <v>0.88134525024983668</v>
      </c>
      <c r="EH17">
        <v>-0.63694068535315362</v>
      </c>
      <c r="EI17">
        <v>-0.6478555109746319</v>
      </c>
    </row>
    <row r="18" spans="1:139" x14ac:dyDescent="0.25">
      <c r="A18" s="1">
        <v>16</v>
      </c>
      <c r="B18">
        <v>0.91750038962292757</v>
      </c>
      <c r="C18">
        <v>0.71327903409977234</v>
      </c>
      <c r="D18">
        <v>-0.94423341881960388</v>
      </c>
      <c r="E18">
        <v>0.78211384948993756</v>
      </c>
      <c r="F18">
        <v>0.94423341881960299</v>
      </c>
      <c r="G18">
        <v>0.78211384948993756</v>
      </c>
      <c r="H18">
        <v>-0.9175003896229279</v>
      </c>
      <c r="I18">
        <v>0.71327903409977234</v>
      </c>
      <c r="J18">
        <v>0.9654025133141102</v>
      </c>
      <c r="K18">
        <v>0.8365237037218175</v>
      </c>
      <c r="L18">
        <v>0.92061229191187688</v>
      </c>
      <c r="M18">
        <v>0.69648812612414079</v>
      </c>
      <c r="N18">
        <v>-0.47737204599199062</v>
      </c>
      <c r="O18">
        <v>0.54583512435451031</v>
      </c>
      <c r="P18">
        <v>0.99926489850881406</v>
      </c>
      <c r="Q18">
        <v>0.98684016339945568</v>
      </c>
      <c r="R18">
        <v>0</v>
      </c>
      <c r="S18">
        <v>0.98872896984850223</v>
      </c>
      <c r="T18">
        <v>0.99986788953876804</v>
      </c>
      <c r="U18">
        <v>0.98790476131419525</v>
      </c>
      <c r="V18">
        <v>0.9286641042777235</v>
      </c>
      <c r="W18">
        <v>0.76174846107805538</v>
      </c>
      <c r="X18">
        <v>-6.5013121809576177E-2</v>
      </c>
      <c r="Y18">
        <v>0.58436479051900936</v>
      </c>
      <c r="Z18">
        <v>0.44458563905396009</v>
      </c>
      <c r="AA18">
        <v>-0.56009468903344106</v>
      </c>
      <c r="AB18">
        <v>0.37522823210505879</v>
      </c>
      <c r="AC18">
        <v>-0.33611184194082078</v>
      </c>
      <c r="AD18">
        <v>-0.56686245838069349</v>
      </c>
      <c r="AE18">
        <v>0.6184343989541311</v>
      </c>
      <c r="AF18">
        <v>-0.53343001365058251</v>
      </c>
      <c r="AG18">
        <v>-0.56761983680592754</v>
      </c>
      <c r="AH18">
        <v>-5.3963179481558869E-2</v>
      </c>
      <c r="AI18">
        <v>0.92489943541921127</v>
      </c>
      <c r="AJ18">
        <v>-0.72484771165378148</v>
      </c>
      <c r="AK18">
        <v>0.82653861316620902</v>
      </c>
      <c r="AL18">
        <v>0.12163782342641009</v>
      </c>
      <c r="AM18">
        <v>-0.33643829768311329</v>
      </c>
      <c r="AN18">
        <v>0.25717795968135349</v>
      </c>
      <c r="AO18">
        <v>-0.31176083640278501</v>
      </c>
      <c r="AP18">
        <v>-4.1811089369349151E-2</v>
      </c>
      <c r="AQ18">
        <v>-5.8687119974975159E-2</v>
      </c>
      <c r="AR18">
        <v>0.95776105942381373</v>
      </c>
      <c r="AS18">
        <v>0.99215204697556603</v>
      </c>
      <c r="AT18">
        <v>0.95894215521320525</v>
      </c>
      <c r="AU18">
        <v>0.84067767871721566</v>
      </c>
      <c r="AV18">
        <v>0.46575522530127289</v>
      </c>
      <c r="AW18">
        <v>-0.56500758184617661</v>
      </c>
      <c r="AX18">
        <v>-0.89234725410437088</v>
      </c>
      <c r="AY18">
        <v>0.99327282082840518</v>
      </c>
      <c r="AZ18">
        <v>-0.89234725410437088</v>
      </c>
      <c r="BA18">
        <v>0.99327282082840518</v>
      </c>
      <c r="BB18">
        <v>-0.32972666732303357</v>
      </c>
      <c r="BC18">
        <v>-0.33520427549921161</v>
      </c>
      <c r="BD18">
        <v>0.9916493919542213</v>
      </c>
      <c r="BE18">
        <v>0.98837819968217844</v>
      </c>
      <c r="BF18">
        <v>-0.95655275362623426</v>
      </c>
      <c r="BG18">
        <v>0.98786377582055551</v>
      </c>
      <c r="BH18">
        <v>0</v>
      </c>
      <c r="BI18">
        <v>0</v>
      </c>
      <c r="BJ18">
        <v>0.1599397151605324</v>
      </c>
      <c r="BK18">
        <v>-0.1016278011995756</v>
      </c>
      <c r="BL18">
        <v>0.44987146322770222</v>
      </c>
      <c r="BM18">
        <v>-0.57309654329258763</v>
      </c>
      <c r="BN18">
        <v>0.44959704844003678</v>
      </c>
      <c r="BO18">
        <v>-0.5787998560571751</v>
      </c>
      <c r="BP18">
        <v>0.1948081565964366</v>
      </c>
      <c r="BQ18">
        <v>-0.28246930513932578</v>
      </c>
      <c r="BR18">
        <v>0.42314821978579548</v>
      </c>
      <c r="BS18">
        <v>-0.57504230739241968</v>
      </c>
      <c r="BT18">
        <v>0.21888340783475671</v>
      </c>
      <c r="BU18">
        <v>-0.35616428311044218</v>
      </c>
      <c r="BV18">
        <v>0.2295274959094985</v>
      </c>
      <c r="BW18">
        <v>-0.33840131767777448</v>
      </c>
      <c r="BX18">
        <v>0.42502788751978948</v>
      </c>
      <c r="BY18">
        <v>-0.57602264826239524</v>
      </c>
      <c r="BZ18">
        <v>0.36143869805378309</v>
      </c>
      <c r="CA18">
        <v>-0.52776456713191233</v>
      </c>
      <c r="CB18">
        <v>0.18088077128794511</v>
      </c>
      <c r="CC18">
        <v>-0.18670474564229439</v>
      </c>
      <c r="CD18">
        <v>-0.5995904737616442</v>
      </c>
      <c r="CE18">
        <v>0.57226341128016134</v>
      </c>
      <c r="CF18">
        <v>-0.44834591038523669</v>
      </c>
      <c r="CG18">
        <v>0.54046618908274902</v>
      </c>
      <c r="CH18">
        <v>0.71251428441578923</v>
      </c>
      <c r="CI18">
        <v>0.98867370303425695</v>
      </c>
      <c r="CJ18">
        <v>-0.46918188060341881</v>
      </c>
      <c r="CK18">
        <v>0.96657804010521764</v>
      </c>
      <c r="CL18">
        <v>0.46918188060341659</v>
      </c>
      <c r="CM18">
        <v>0.96657804010521764</v>
      </c>
      <c r="CN18">
        <v>-0.71251428441578879</v>
      </c>
      <c r="CO18">
        <v>0.98867370303425695</v>
      </c>
      <c r="CP18">
        <v>0.32872975536554311</v>
      </c>
      <c r="CQ18">
        <v>0.86093800088297945</v>
      </c>
      <c r="CR18">
        <v>0.46918188060341709</v>
      </c>
      <c r="CS18">
        <v>0.96657804010521764</v>
      </c>
      <c r="CT18">
        <v>0.54389404651294582</v>
      </c>
      <c r="CU18">
        <v>0.65976697596196532</v>
      </c>
      <c r="CV18">
        <v>0.71251428441578801</v>
      </c>
      <c r="CW18">
        <v>0.98867370303425695</v>
      </c>
      <c r="CX18">
        <v>-0.4691818806034207</v>
      </c>
      <c r="CY18">
        <v>0.96657804010521764</v>
      </c>
      <c r="CZ18">
        <v>0.46918188060341809</v>
      </c>
      <c r="DA18">
        <v>0.96657804010521764</v>
      </c>
      <c r="DB18">
        <v>-0.71251428441578879</v>
      </c>
      <c r="DC18">
        <v>0.98867370303425695</v>
      </c>
      <c r="DD18">
        <v>0.44675660904294362</v>
      </c>
      <c r="DE18">
        <v>0.93872979915591803</v>
      </c>
      <c r="DF18">
        <v>0.42461623535868792</v>
      </c>
      <c r="DG18">
        <v>0.980898359176542</v>
      </c>
      <c r="DH18">
        <v>0.44145660637850348</v>
      </c>
      <c r="DI18">
        <v>0.95893485355261154</v>
      </c>
      <c r="DJ18">
        <v>0.24513762936854511</v>
      </c>
      <c r="DK18">
        <v>-0.35659572020790969</v>
      </c>
      <c r="DL18">
        <v>0.22021308856219829</v>
      </c>
      <c r="DM18">
        <v>4.6715924733015279E-2</v>
      </c>
      <c r="DN18">
        <v>0.33199549339513051</v>
      </c>
      <c r="DO18">
        <v>0.87646647942841882</v>
      </c>
      <c r="DP18">
        <v>0.35181412803413969</v>
      </c>
      <c r="DQ18">
        <v>0.93814091561267898</v>
      </c>
      <c r="DR18">
        <v>0.26041300191319811</v>
      </c>
      <c r="DS18">
        <v>-0.46522906257504221</v>
      </c>
      <c r="DT18">
        <v>8.0297407040103658E-2</v>
      </c>
      <c r="DU18">
        <v>0.89128551222184293</v>
      </c>
      <c r="DV18">
        <v>0.6686006324310757</v>
      </c>
      <c r="DW18">
        <v>0.98527333349546986</v>
      </c>
      <c r="DX18">
        <v>0.58748442136712908</v>
      </c>
      <c r="DY18">
        <v>0.986431610372278</v>
      </c>
      <c r="DZ18">
        <v>-0.94631622103478286</v>
      </c>
      <c r="EA18">
        <v>0.9458943617514437</v>
      </c>
      <c r="EB18">
        <v>0.33504711662304681</v>
      </c>
      <c r="EC18">
        <v>0.9342054581005218</v>
      </c>
      <c r="ED18">
        <v>0.74686344219909606</v>
      </c>
      <c r="EE18">
        <v>0.91422210682485705</v>
      </c>
      <c r="EF18">
        <v>0.74540095313492782</v>
      </c>
      <c r="EG18">
        <v>0.9150036379308073</v>
      </c>
      <c r="EH18">
        <v>-0.51296126168024714</v>
      </c>
      <c r="EI18">
        <v>-0.52852803356262468</v>
      </c>
    </row>
    <row r="19" spans="1:139" x14ac:dyDescent="0.25">
      <c r="A19" s="1">
        <v>17</v>
      </c>
      <c r="B19">
        <v>0.87782804589290664</v>
      </c>
      <c r="C19">
        <v>0.67007545630751231</v>
      </c>
      <c r="D19">
        <v>-0.95660744539384412</v>
      </c>
      <c r="E19">
        <v>0.74400390262136518</v>
      </c>
      <c r="F19">
        <v>0.95660744539384301</v>
      </c>
      <c r="G19">
        <v>0.74400390262136529</v>
      </c>
      <c r="H19">
        <v>-0.87782804589290719</v>
      </c>
      <c r="I19">
        <v>0.67007545630751231</v>
      </c>
      <c r="J19">
        <v>0.95335133312538622</v>
      </c>
      <c r="K19">
        <v>0.80540127372427239</v>
      </c>
      <c r="L19">
        <v>0.88544937789258826</v>
      </c>
      <c r="M19">
        <v>0.65208495481368012</v>
      </c>
      <c r="N19">
        <v>-0.57944563269045102</v>
      </c>
      <c r="O19">
        <v>0.49265335521009163</v>
      </c>
      <c r="P19">
        <v>0.98307837305014356</v>
      </c>
      <c r="Q19">
        <v>0.99969101002997529</v>
      </c>
      <c r="R19">
        <v>0.98872896984850223</v>
      </c>
      <c r="S19">
        <v>0</v>
      </c>
      <c r="T19">
        <v>0.98657369440897835</v>
      </c>
      <c r="U19">
        <v>0.99993293427152308</v>
      </c>
      <c r="V19">
        <v>0.88862112309898245</v>
      </c>
      <c r="W19">
        <v>0.72343125334902492</v>
      </c>
      <c r="X19">
        <v>-0.15793767916453649</v>
      </c>
      <c r="Y19">
        <v>0.5511510707621452</v>
      </c>
      <c r="Z19">
        <v>0.56486776761492041</v>
      </c>
      <c r="AA19">
        <v>-0.66935283667360479</v>
      </c>
      <c r="AB19">
        <v>0.50272845472004724</v>
      </c>
      <c r="AC19">
        <v>-0.45807625937148228</v>
      </c>
      <c r="AD19">
        <v>-0.49050890405563741</v>
      </c>
      <c r="AE19">
        <v>0.58253031373641129</v>
      </c>
      <c r="AF19">
        <v>-0.64681423411055239</v>
      </c>
      <c r="AG19">
        <v>-0.67573806472375564</v>
      </c>
      <c r="AH19">
        <v>6.5633655606914434E-2</v>
      </c>
      <c r="AI19">
        <v>0.87496742704142338</v>
      </c>
      <c r="AJ19">
        <v>-0.8173177404592461</v>
      </c>
      <c r="AK19">
        <v>0.76096730898887466</v>
      </c>
      <c r="AL19">
        <v>0.25602088807250079</v>
      </c>
      <c r="AM19">
        <v>-0.34708137709941861</v>
      </c>
      <c r="AN19">
        <v>0.39405169714442828</v>
      </c>
      <c r="AO19">
        <v>-0.33455459694836459</v>
      </c>
      <c r="AP19">
        <v>9.8872102841660703E-2</v>
      </c>
      <c r="AQ19">
        <v>-8.5085826931652717E-2</v>
      </c>
      <c r="AR19">
        <v>0.90477435830644715</v>
      </c>
      <c r="AS19">
        <v>0.99758893235201818</v>
      </c>
      <c r="AT19">
        <v>0.92883114730623373</v>
      </c>
      <c r="AU19">
        <v>0.80950014497238676</v>
      </c>
      <c r="AV19">
        <v>0.58484128820344772</v>
      </c>
      <c r="AW19">
        <v>-0.67489895237808162</v>
      </c>
      <c r="AX19">
        <v>-0.94778222810867185</v>
      </c>
      <c r="AY19">
        <v>0.99446329215914087</v>
      </c>
      <c r="AZ19">
        <v>-0.94778222810867185</v>
      </c>
      <c r="BA19">
        <v>0.99446329215914087</v>
      </c>
      <c r="BB19">
        <v>-0.43882212195494907</v>
      </c>
      <c r="BC19">
        <v>-0.44673867450070759</v>
      </c>
      <c r="BD19">
        <v>0.99840838442273927</v>
      </c>
      <c r="BE19">
        <v>0.99762722349103072</v>
      </c>
      <c r="BF19">
        <v>-0.97083683919217334</v>
      </c>
      <c r="BG19">
        <v>0.99728657376216701</v>
      </c>
      <c r="BH19">
        <v>0</v>
      </c>
      <c r="BI19">
        <v>0</v>
      </c>
      <c r="BJ19">
        <v>0.30148810972038731</v>
      </c>
      <c r="BK19">
        <v>-0.21542939170475139</v>
      </c>
      <c r="BL19">
        <v>0.57164719000774677</v>
      </c>
      <c r="BM19">
        <v>-0.68016448625569592</v>
      </c>
      <c r="BN19">
        <v>0.57390522839795988</v>
      </c>
      <c r="BO19">
        <v>-0.68038133614686025</v>
      </c>
      <c r="BP19">
        <v>0.33622921388041549</v>
      </c>
      <c r="BQ19">
        <v>-0.38412756791090708</v>
      </c>
      <c r="BR19">
        <v>0.55015767691624784</v>
      </c>
      <c r="BS19">
        <v>-0.67435006091987137</v>
      </c>
      <c r="BT19">
        <v>0.35913032102359299</v>
      </c>
      <c r="BU19">
        <v>-0.45148015046690743</v>
      </c>
      <c r="BV19">
        <v>0.36874474016916498</v>
      </c>
      <c r="BW19">
        <v>-0.44462870309856639</v>
      </c>
      <c r="BX19">
        <v>0.55191738070668761</v>
      </c>
      <c r="BY19">
        <v>-0.67510169549976706</v>
      </c>
      <c r="BZ19">
        <v>0.49401121311818069</v>
      </c>
      <c r="CA19">
        <v>-0.62393571954268423</v>
      </c>
      <c r="CB19">
        <v>0.32213864748567972</v>
      </c>
      <c r="CC19">
        <v>-0.3001289898603629</v>
      </c>
      <c r="CD19">
        <v>-0.5077826661836492</v>
      </c>
      <c r="CE19">
        <v>0.58233386257862019</v>
      </c>
      <c r="CF19">
        <v>-0.32931501119323481</v>
      </c>
      <c r="CG19">
        <v>0.53820460897077971</v>
      </c>
      <c r="CH19">
        <v>0.60183306019523097</v>
      </c>
      <c r="CI19">
        <v>0.98476107783296551</v>
      </c>
      <c r="CJ19">
        <v>-0.33558527489090278</v>
      </c>
      <c r="CK19">
        <v>0.95894190258159684</v>
      </c>
      <c r="CL19">
        <v>0.33558527489090029</v>
      </c>
      <c r="CM19">
        <v>0.95894190258159684</v>
      </c>
      <c r="CN19">
        <v>-0.60183306019523053</v>
      </c>
      <c r="CO19">
        <v>0.98476107783296551</v>
      </c>
      <c r="CP19">
        <v>0.188757476409046</v>
      </c>
      <c r="CQ19">
        <v>0.8438657960267314</v>
      </c>
      <c r="CR19">
        <v>0.3355852748909009</v>
      </c>
      <c r="CS19">
        <v>0.95894190258159684</v>
      </c>
      <c r="CT19">
        <v>0.56577321208313303</v>
      </c>
      <c r="CU19">
        <v>0.69182487731924047</v>
      </c>
      <c r="CV19">
        <v>0.60183306019522931</v>
      </c>
      <c r="CW19">
        <v>0.98476107783296551</v>
      </c>
      <c r="CX19">
        <v>-0.33558527489090478</v>
      </c>
      <c r="CY19">
        <v>0.95894190258159684</v>
      </c>
      <c r="CZ19">
        <v>0.33558527489090201</v>
      </c>
      <c r="DA19">
        <v>0.95894190258159684</v>
      </c>
      <c r="DB19">
        <v>-0.60183306019523053</v>
      </c>
      <c r="DC19">
        <v>0.98476107783296551</v>
      </c>
      <c r="DD19">
        <v>0.31167505568666032</v>
      </c>
      <c r="DE19">
        <v>0.92280257971139579</v>
      </c>
      <c r="DF19">
        <v>0.28782587914356828</v>
      </c>
      <c r="DG19">
        <v>0.95915744023662386</v>
      </c>
      <c r="DH19">
        <v>0.30527996019172132</v>
      </c>
      <c r="DI19">
        <v>0.94065716635520047</v>
      </c>
      <c r="DJ19">
        <v>0.38097951710031619</v>
      </c>
      <c r="DK19">
        <v>-0.43470146801409582</v>
      </c>
      <c r="DL19">
        <v>0.3033231045418594</v>
      </c>
      <c r="DM19">
        <v>2.272312447916797E-2</v>
      </c>
      <c r="DN19">
        <v>0.19252641978568111</v>
      </c>
      <c r="DO19">
        <v>0.82650684817993147</v>
      </c>
      <c r="DP19">
        <v>0.21295858487260089</v>
      </c>
      <c r="DQ19">
        <v>0.89681619250248745</v>
      </c>
      <c r="DR19">
        <v>0.39795789225375738</v>
      </c>
      <c r="DS19">
        <v>-0.53410413539228774</v>
      </c>
      <c r="DT19">
        <v>-5.8875239368892933E-2</v>
      </c>
      <c r="DU19">
        <v>0.82087496260769099</v>
      </c>
      <c r="DV19">
        <v>0.55456940706310032</v>
      </c>
      <c r="DW19">
        <v>0.97058018803159607</v>
      </c>
      <c r="DX19">
        <v>0.46472684645484591</v>
      </c>
      <c r="DY19">
        <v>0.96880388088833969</v>
      </c>
      <c r="DZ19">
        <v>-0.9716192917374471</v>
      </c>
      <c r="EA19">
        <v>0.97386062115473204</v>
      </c>
      <c r="EB19">
        <v>0.19537140186648161</v>
      </c>
      <c r="EC19">
        <v>0.89177717223865893</v>
      </c>
      <c r="ED19">
        <v>0.83238981136831325</v>
      </c>
      <c r="EE19">
        <v>0.85841036109058466</v>
      </c>
      <c r="EF19">
        <v>0.83142335007239976</v>
      </c>
      <c r="EG19">
        <v>0.88056931035522157</v>
      </c>
      <c r="EH19">
        <v>-0.62986496496018674</v>
      </c>
      <c r="EI19">
        <v>-0.64110272727877882</v>
      </c>
    </row>
    <row r="20" spans="1:139" x14ac:dyDescent="0.25">
      <c r="A20" s="1">
        <v>18</v>
      </c>
      <c r="B20">
        <v>0.91721732355681362</v>
      </c>
      <c r="C20">
        <v>0.7110158004251439</v>
      </c>
      <c r="D20">
        <v>-0.93949265296205475</v>
      </c>
      <c r="E20">
        <v>0.77988365492337841</v>
      </c>
      <c r="F20">
        <v>0.93949265296205331</v>
      </c>
      <c r="G20">
        <v>0.77988365492337863</v>
      </c>
      <c r="H20">
        <v>-0.91721732355681418</v>
      </c>
      <c r="I20">
        <v>0.7110158004251439</v>
      </c>
      <c r="J20">
        <v>0.963164928773099</v>
      </c>
      <c r="K20">
        <v>0.83412896953374638</v>
      </c>
      <c r="L20">
        <v>0.91997357354555842</v>
      </c>
      <c r="M20">
        <v>0.69422920520864007</v>
      </c>
      <c r="N20">
        <v>-0.47138308125784822</v>
      </c>
      <c r="O20">
        <v>0.54367411531868493</v>
      </c>
      <c r="P20">
        <v>0.99974872492412981</v>
      </c>
      <c r="Q20">
        <v>0.98472165147924673</v>
      </c>
      <c r="R20">
        <v>0.99986788953876804</v>
      </c>
      <c r="S20">
        <v>0.98657369440897835</v>
      </c>
      <c r="T20">
        <v>0</v>
      </c>
      <c r="U20">
        <v>0.98576389053642333</v>
      </c>
      <c r="V20">
        <v>0.92864981432874916</v>
      </c>
      <c r="W20">
        <v>0.75937849761087028</v>
      </c>
      <c r="X20">
        <v>-5.7659897788695222E-2</v>
      </c>
      <c r="Y20">
        <v>0.58461227401959093</v>
      </c>
      <c r="Z20">
        <v>0.43236561354801589</v>
      </c>
      <c r="AA20">
        <v>-0.54921462951029776</v>
      </c>
      <c r="AB20">
        <v>0.36365227396252342</v>
      </c>
      <c r="AC20">
        <v>-0.32753558588887782</v>
      </c>
      <c r="AD20">
        <v>-0.56839850955857063</v>
      </c>
      <c r="AE20">
        <v>0.61540098703429547</v>
      </c>
      <c r="AF20">
        <v>-0.52185336059321263</v>
      </c>
      <c r="AG20">
        <v>-0.55692279239731435</v>
      </c>
      <c r="AH20">
        <v>-6.4413107420210544E-2</v>
      </c>
      <c r="AI20">
        <v>0.92818582536004113</v>
      </c>
      <c r="AJ20">
        <v>-0.71485096882939059</v>
      </c>
      <c r="AK20">
        <v>0.83158176054716304</v>
      </c>
      <c r="AL20">
        <v>0.10720719007503179</v>
      </c>
      <c r="AM20">
        <v>-0.33736762018670707</v>
      </c>
      <c r="AN20">
        <v>0.2432050895380081</v>
      </c>
      <c r="AO20">
        <v>-0.310283468783909</v>
      </c>
      <c r="AP20">
        <v>-5.6224416834288242E-2</v>
      </c>
      <c r="AQ20">
        <v>-5.9361223728036247E-2</v>
      </c>
      <c r="AR20">
        <v>0.96164191120330522</v>
      </c>
      <c r="AS20">
        <v>0.99004882484217394</v>
      </c>
      <c r="AT20">
        <v>0.95850215361211788</v>
      </c>
      <c r="AU20">
        <v>0.83830116560853618</v>
      </c>
      <c r="AV20">
        <v>0.45414609182884419</v>
      </c>
      <c r="AW20">
        <v>-0.55442507577376898</v>
      </c>
      <c r="AX20">
        <v>-0.88541133020749985</v>
      </c>
      <c r="AY20">
        <v>0.99144666831183692</v>
      </c>
      <c r="AZ20">
        <v>-0.88541133020749985</v>
      </c>
      <c r="BA20">
        <v>0.99144666831183692</v>
      </c>
      <c r="BB20">
        <v>-0.31974019065225051</v>
      </c>
      <c r="BC20">
        <v>-0.32508959430148188</v>
      </c>
      <c r="BD20">
        <v>0.98951178955349128</v>
      </c>
      <c r="BE20">
        <v>0.98604592991436502</v>
      </c>
      <c r="BF20">
        <v>-0.95309941258889208</v>
      </c>
      <c r="BG20">
        <v>0.98533460473624002</v>
      </c>
      <c r="BH20">
        <v>0</v>
      </c>
      <c r="BI20">
        <v>0</v>
      </c>
      <c r="BJ20">
        <v>0.1456941020660619</v>
      </c>
      <c r="BK20">
        <v>-9.1462712582351835E-2</v>
      </c>
      <c r="BL20">
        <v>0.43774746014308968</v>
      </c>
      <c r="BM20">
        <v>-0.56263288930588129</v>
      </c>
      <c r="BN20">
        <v>0.43718313863676028</v>
      </c>
      <c r="BO20">
        <v>-0.56923746308306999</v>
      </c>
      <c r="BP20">
        <v>0.18069887446883809</v>
      </c>
      <c r="BQ20">
        <v>-0.27443036090141559</v>
      </c>
      <c r="BR20">
        <v>0.41041176445496369</v>
      </c>
      <c r="BS20">
        <v>-0.56582256335440195</v>
      </c>
      <c r="BT20">
        <v>0.20468573280432201</v>
      </c>
      <c r="BU20">
        <v>-0.34816849547149947</v>
      </c>
      <c r="BV20">
        <v>0.21549128452911401</v>
      </c>
      <c r="BW20">
        <v>-0.32898649015454717</v>
      </c>
      <c r="BX20">
        <v>0.41229946236767823</v>
      </c>
      <c r="BY20">
        <v>-0.56682249577437893</v>
      </c>
      <c r="BZ20">
        <v>0.34829305836533569</v>
      </c>
      <c r="CA20">
        <v>-0.51975541364496625</v>
      </c>
      <c r="CB20">
        <v>0.166813532322242</v>
      </c>
      <c r="CC20">
        <v>-0.17710921113243699</v>
      </c>
      <c r="CD20">
        <v>-0.6087245688034294</v>
      </c>
      <c r="CE20">
        <v>0.56682025112680168</v>
      </c>
      <c r="CF20">
        <v>-0.4601642503102133</v>
      </c>
      <c r="CG20">
        <v>0.53617216029444348</v>
      </c>
      <c r="CH20">
        <v>0.7224663950415452</v>
      </c>
      <c r="CI20">
        <v>0.98702830303900868</v>
      </c>
      <c r="CJ20">
        <v>-0.48221176849956332</v>
      </c>
      <c r="CK20">
        <v>0.9659278381103632</v>
      </c>
      <c r="CL20">
        <v>0.48221176849956099</v>
      </c>
      <c r="CM20">
        <v>0.9659278381103632</v>
      </c>
      <c r="CN20">
        <v>-0.72246639504154497</v>
      </c>
      <c r="CO20">
        <v>0.98702830303900868</v>
      </c>
      <c r="CP20">
        <v>0.3427631200725848</v>
      </c>
      <c r="CQ20">
        <v>0.86068169215995749</v>
      </c>
      <c r="CR20">
        <v>0.48221176849956171</v>
      </c>
      <c r="CS20">
        <v>0.9659278381103632</v>
      </c>
      <c r="CT20">
        <v>0.53880501359925981</v>
      </c>
      <c r="CU20">
        <v>0.65383587169973811</v>
      </c>
      <c r="CV20">
        <v>0.72246639504154397</v>
      </c>
      <c r="CW20">
        <v>0.98702830303900868</v>
      </c>
      <c r="CX20">
        <v>-0.48221176849956521</v>
      </c>
      <c r="CY20">
        <v>0.9659278381103632</v>
      </c>
      <c r="CZ20">
        <v>0.48221176849956271</v>
      </c>
      <c r="DA20">
        <v>0.9659278381103632</v>
      </c>
      <c r="DB20">
        <v>-0.72246639504154497</v>
      </c>
      <c r="DC20">
        <v>0.98702830303900868</v>
      </c>
      <c r="DD20">
        <v>0.45977422314255317</v>
      </c>
      <c r="DE20">
        <v>0.93780784843767317</v>
      </c>
      <c r="DF20">
        <v>0.43733418016900588</v>
      </c>
      <c r="DG20">
        <v>0.98093635720863248</v>
      </c>
      <c r="DH20">
        <v>0.454430688331661</v>
      </c>
      <c r="DI20">
        <v>0.95838721668214277</v>
      </c>
      <c r="DJ20">
        <v>0.23025230050859491</v>
      </c>
      <c r="DK20">
        <v>-0.34928924203739109</v>
      </c>
      <c r="DL20">
        <v>0.21305439745906499</v>
      </c>
      <c r="DM20">
        <v>4.7744120626675463E-2</v>
      </c>
      <c r="DN20">
        <v>0.34380583632309958</v>
      </c>
      <c r="DO20">
        <v>0.87667505076080365</v>
      </c>
      <c r="DP20">
        <v>0.36394847415017501</v>
      </c>
      <c r="DQ20">
        <v>0.93856040659156215</v>
      </c>
      <c r="DR20">
        <v>0.24604369056351261</v>
      </c>
      <c r="DS20">
        <v>-0.45950376275364252</v>
      </c>
      <c r="DT20">
        <v>9.3116341615141568E-2</v>
      </c>
      <c r="DU20">
        <v>0.89606566777958896</v>
      </c>
      <c r="DV20">
        <v>0.67803080983359909</v>
      </c>
      <c r="DW20">
        <v>0.98408092311395223</v>
      </c>
      <c r="DX20">
        <v>0.59795145307382713</v>
      </c>
      <c r="DY20">
        <v>0.98561339302320017</v>
      </c>
      <c r="DZ20">
        <v>-0.94463067869993655</v>
      </c>
      <c r="EA20">
        <v>0.94390666808339929</v>
      </c>
      <c r="EB20">
        <v>0.34724680545513248</v>
      </c>
      <c r="EC20">
        <v>0.93469031895041088</v>
      </c>
      <c r="ED20">
        <v>0.73802031742756113</v>
      </c>
      <c r="EE20">
        <v>0.91953122359554229</v>
      </c>
      <c r="EF20">
        <v>0.73656075971435153</v>
      </c>
      <c r="EG20">
        <v>0.91894938480811128</v>
      </c>
      <c r="EH20">
        <v>-0.50174657389217792</v>
      </c>
      <c r="EI20">
        <v>-0.51811561645830906</v>
      </c>
    </row>
    <row r="21" spans="1:139" x14ac:dyDescent="0.25">
      <c r="A21" s="1">
        <v>19</v>
      </c>
      <c r="B21">
        <v>0.87250637298508005</v>
      </c>
      <c r="C21">
        <v>0.66146748185025328</v>
      </c>
      <c r="D21">
        <v>-0.95366718408038942</v>
      </c>
      <c r="E21">
        <v>0.73624824451305515</v>
      </c>
      <c r="F21">
        <v>0.95366718408038853</v>
      </c>
      <c r="G21">
        <v>0.73624824451305526</v>
      </c>
      <c r="H21">
        <v>-0.87250637298508116</v>
      </c>
      <c r="I21">
        <v>0.66146748185025328</v>
      </c>
      <c r="J21">
        <v>0.94984746821036903</v>
      </c>
      <c r="K21">
        <v>0.79850585994705481</v>
      </c>
      <c r="L21">
        <v>0.88019023591426548</v>
      </c>
      <c r="M21">
        <v>0.64329699868075008</v>
      </c>
      <c r="N21">
        <v>-0.58784576923890164</v>
      </c>
      <c r="O21">
        <v>0.48262229153251229</v>
      </c>
      <c r="P21">
        <v>0.98227744673990303</v>
      </c>
      <c r="Q21">
        <v>0.99991181465417589</v>
      </c>
      <c r="R21">
        <v>0.98790476131419525</v>
      </c>
      <c r="S21">
        <v>0.99993293427152308</v>
      </c>
      <c r="T21">
        <v>0.98576389053642333</v>
      </c>
      <c r="U21">
        <v>0</v>
      </c>
      <c r="V21">
        <v>0.8836209375877635</v>
      </c>
      <c r="W21">
        <v>0.71541944259552004</v>
      </c>
      <c r="X21">
        <v>-0.16013279830275021</v>
      </c>
      <c r="Y21">
        <v>0.5498909434377246</v>
      </c>
      <c r="Z21">
        <v>0.56735013404185952</v>
      </c>
      <c r="AA21">
        <v>-0.67163610466253887</v>
      </c>
      <c r="AB21">
        <v>0.50700683140214442</v>
      </c>
      <c r="AC21">
        <v>-0.46510917413246777</v>
      </c>
      <c r="AD21">
        <v>-0.48361105813859467</v>
      </c>
      <c r="AE21">
        <v>0.57351393506973336</v>
      </c>
      <c r="AF21">
        <v>-0.64930535122725253</v>
      </c>
      <c r="AG21">
        <v>-0.67810801839454149</v>
      </c>
      <c r="AH21">
        <v>6.8511604505083423E-2</v>
      </c>
      <c r="AI21">
        <v>0.87351587139960596</v>
      </c>
      <c r="AJ21">
        <v>-0.81937224895183169</v>
      </c>
      <c r="AK21">
        <v>0.7596168759592733</v>
      </c>
      <c r="AL21">
        <v>0.25971407256863449</v>
      </c>
      <c r="AM21">
        <v>-0.34675383668087179</v>
      </c>
      <c r="AN21">
        <v>0.39817528301126492</v>
      </c>
      <c r="AO21">
        <v>-0.33535304247277042</v>
      </c>
      <c r="AP21">
        <v>0.1031713254587681</v>
      </c>
      <c r="AQ21">
        <v>-8.631253580054582E-2</v>
      </c>
      <c r="AR21">
        <v>0.90254133841190676</v>
      </c>
      <c r="AS21">
        <v>0.99680122028227713</v>
      </c>
      <c r="AT21">
        <v>0.92477944093466513</v>
      </c>
      <c r="AU21">
        <v>0.80267259792179457</v>
      </c>
      <c r="AV21">
        <v>0.5879182656849824</v>
      </c>
      <c r="AW21">
        <v>-0.67766345629712954</v>
      </c>
      <c r="AX21">
        <v>-0.94849727009760687</v>
      </c>
      <c r="AY21">
        <v>0.99341671548285759</v>
      </c>
      <c r="AZ21">
        <v>-0.94849727009760687</v>
      </c>
      <c r="BA21">
        <v>0.99341671548285759</v>
      </c>
      <c r="BB21">
        <v>-0.44123133407701443</v>
      </c>
      <c r="BC21">
        <v>-0.44911226528171933</v>
      </c>
      <c r="BD21">
        <v>0.99775205984267468</v>
      </c>
      <c r="BE21">
        <v>0.99690542256449166</v>
      </c>
      <c r="BF21">
        <v>-0.97048536708672006</v>
      </c>
      <c r="BG21">
        <v>0.99656586171060924</v>
      </c>
      <c r="BH21">
        <v>0</v>
      </c>
      <c r="BI21">
        <v>0</v>
      </c>
      <c r="BJ21">
        <v>0.30494711559446491</v>
      </c>
      <c r="BK21">
        <v>-0.21756540745996439</v>
      </c>
      <c r="BL21">
        <v>0.57462751475410612</v>
      </c>
      <c r="BM21">
        <v>-0.68258961928368567</v>
      </c>
      <c r="BN21">
        <v>0.57718084638441947</v>
      </c>
      <c r="BO21">
        <v>-0.68281529008299391</v>
      </c>
      <c r="BP21">
        <v>0.34009714787755868</v>
      </c>
      <c r="BQ21">
        <v>-0.38715307876268329</v>
      </c>
      <c r="BR21">
        <v>0.55347823030071697</v>
      </c>
      <c r="BS21">
        <v>-0.6767067306441964</v>
      </c>
      <c r="BT21">
        <v>0.3627612987508575</v>
      </c>
      <c r="BU21">
        <v>-0.45363786609342499</v>
      </c>
      <c r="BV21">
        <v>0.37223755700637873</v>
      </c>
      <c r="BW21">
        <v>-0.44690837190387911</v>
      </c>
      <c r="BX21">
        <v>0.55523524973728866</v>
      </c>
      <c r="BY21">
        <v>-0.67744535976310094</v>
      </c>
      <c r="BZ21">
        <v>0.49781434256309781</v>
      </c>
      <c r="CA21">
        <v>-0.62694850699017513</v>
      </c>
      <c r="CB21">
        <v>0.32583221098810139</v>
      </c>
      <c r="CC21">
        <v>-0.30308443400608898</v>
      </c>
      <c r="CD21">
        <v>-0.50387786148983327</v>
      </c>
      <c r="CE21">
        <v>0.58033994611123985</v>
      </c>
      <c r="CF21">
        <v>-0.32487988202445328</v>
      </c>
      <c r="CG21">
        <v>0.53589819547816797</v>
      </c>
      <c r="CH21">
        <v>0.59807848553139298</v>
      </c>
      <c r="CI21">
        <v>0.98341796501787115</v>
      </c>
      <c r="CJ21">
        <v>-0.33189408989167279</v>
      </c>
      <c r="CK21">
        <v>0.9586847761531152</v>
      </c>
      <c r="CL21">
        <v>0.33189408989167019</v>
      </c>
      <c r="CM21">
        <v>0.9586847761531152</v>
      </c>
      <c r="CN21">
        <v>-0.59807848553139253</v>
      </c>
      <c r="CO21">
        <v>0.98341796501787115</v>
      </c>
      <c r="CP21">
        <v>0.18492408909587321</v>
      </c>
      <c r="CQ21">
        <v>0.84354955439256063</v>
      </c>
      <c r="CR21">
        <v>0.33189408989167091</v>
      </c>
      <c r="CS21">
        <v>0.9586847761531152</v>
      </c>
      <c r="CT21">
        <v>0.56622251853367167</v>
      </c>
      <c r="CU21">
        <v>0.69234866675574058</v>
      </c>
      <c r="CV21">
        <v>0.59807848553139153</v>
      </c>
      <c r="CW21">
        <v>0.98341796501787115</v>
      </c>
      <c r="CX21">
        <v>-0.33189408989167479</v>
      </c>
      <c r="CY21">
        <v>0.9586847761531152</v>
      </c>
      <c r="CZ21">
        <v>0.33189408989167202</v>
      </c>
      <c r="DA21">
        <v>0.9586847761531152</v>
      </c>
      <c r="DB21">
        <v>-0.59807848553139253</v>
      </c>
      <c r="DC21">
        <v>0.98341796501787115</v>
      </c>
      <c r="DD21">
        <v>0.307534162776949</v>
      </c>
      <c r="DE21">
        <v>0.92134800726224986</v>
      </c>
      <c r="DF21">
        <v>0.28371891639899821</v>
      </c>
      <c r="DG21">
        <v>0.95744701367563745</v>
      </c>
      <c r="DH21">
        <v>0.30113320587375431</v>
      </c>
      <c r="DI21">
        <v>0.9390963913741095</v>
      </c>
      <c r="DJ21">
        <v>0.38332060170643389</v>
      </c>
      <c r="DK21">
        <v>-0.43536318612140212</v>
      </c>
      <c r="DL21">
        <v>0.30441133795885711</v>
      </c>
      <c r="DM21">
        <v>2.397540926353442E-2</v>
      </c>
      <c r="DN21">
        <v>0.18726883493740179</v>
      </c>
      <c r="DO21">
        <v>0.82056515066094837</v>
      </c>
      <c r="DP21">
        <v>0.20818495241763951</v>
      </c>
      <c r="DQ21">
        <v>0.89252730891555354</v>
      </c>
      <c r="DR21">
        <v>0.40134699009407709</v>
      </c>
      <c r="DS21">
        <v>-0.53510133188256193</v>
      </c>
      <c r="DT21">
        <v>-6.2648812818619559E-2</v>
      </c>
      <c r="DU21">
        <v>0.81792665291682254</v>
      </c>
      <c r="DV21">
        <v>0.55039573428068866</v>
      </c>
      <c r="DW21">
        <v>0.96801844449110686</v>
      </c>
      <c r="DX21">
        <v>0.46049678809261563</v>
      </c>
      <c r="DY21">
        <v>0.96633893900113621</v>
      </c>
      <c r="DZ21">
        <v>-0.97427659127876676</v>
      </c>
      <c r="EA21">
        <v>0.97639909421183912</v>
      </c>
      <c r="EB21">
        <v>0.1905700210471746</v>
      </c>
      <c r="EC21">
        <v>0.88738795158709749</v>
      </c>
      <c r="ED21">
        <v>0.83438614285415691</v>
      </c>
      <c r="EE21">
        <v>0.85814504512147116</v>
      </c>
      <c r="EF21">
        <v>0.83344576015097482</v>
      </c>
      <c r="EG21">
        <v>0.88094755503512023</v>
      </c>
      <c r="EH21">
        <v>-0.63329947731665814</v>
      </c>
      <c r="EI21">
        <v>-0.64437958274804719</v>
      </c>
    </row>
    <row r="22" spans="1:139" x14ac:dyDescent="0.25">
      <c r="A22" s="1">
        <v>20</v>
      </c>
      <c r="B22">
        <v>0.99935408285406935</v>
      </c>
      <c r="C22">
        <v>0.91563342682037641</v>
      </c>
      <c r="D22">
        <v>-0.93611322314090428</v>
      </c>
      <c r="E22">
        <v>0.95013069649164905</v>
      </c>
      <c r="F22">
        <v>0.9361132231409045</v>
      </c>
      <c r="G22">
        <v>0.95013069649164894</v>
      </c>
      <c r="H22">
        <v>-0.99935408285406913</v>
      </c>
      <c r="I22">
        <v>0.91563342682037618</v>
      </c>
      <c r="J22">
        <v>0.97943678145498958</v>
      </c>
      <c r="K22">
        <v>0.97074381353122385</v>
      </c>
      <c r="L22">
        <v>0.99752116442421745</v>
      </c>
      <c r="M22">
        <v>0.90639986076194889</v>
      </c>
      <c r="N22">
        <v>-0.14479514129429041</v>
      </c>
      <c r="O22">
        <v>0.81189570195342842</v>
      </c>
      <c r="P22">
        <v>0.92877525344063394</v>
      </c>
      <c r="Q22">
        <v>0.87779253748397135</v>
      </c>
      <c r="R22">
        <v>0.9286641042777235</v>
      </c>
      <c r="S22">
        <v>0.88862112309898245</v>
      </c>
      <c r="T22">
        <v>0.92864981432874916</v>
      </c>
      <c r="U22">
        <v>0.8836209375877635</v>
      </c>
      <c r="V22">
        <v>0</v>
      </c>
      <c r="W22">
        <v>0.93942197684496831</v>
      </c>
      <c r="X22">
        <v>5.7248792275076343E-2</v>
      </c>
      <c r="Y22">
        <v>0.59659188177002509</v>
      </c>
      <c r="Z22">
        <v>0.28181422320175947</v>
      </c>
      <c r="AA22">
        <v>-0.39373660438470037</v>
      </c>
      <c r="AB22">
        <v>0.1627639105980031</v>
      </c>
      <c r="AC22">
        <v>-4.5709786057855049E-2</v>
      </c>
      <c r="AD22">
        <v>-0.75814919490964194</v>
      </c>
      <c r="AE22">
        <v>0.83755409896006849</v>
      </c>
      <c r="AF22">
        <v>-0.36480143966834377</v>
      </c>
      <c r="AG22">
        <v>-0.39835955417068858</v>
      </c>
      <c r="AH22">
        <v>-0.18804823878067689</v>
      </c>
      <c r="AI22">
        <v>0.89992362509628143</v>
      </c>
      <c r="AJ22">
        <v>-0.56100840892266546</v>
      </c>
      <c r="AK22">
        <v>0.81580226580481086</v>
      </c>
      <c r="AL22">
        <v>-3.2863811065417962E-2</v>
      </c>
      <c r="AM22">
        <v>-0.28297102714144118</v>
      </c>
      <c r="AN22">
        <v>7.0059709420181956E-2</v>
      </c>
      <c r="AO22">
        <v>-0.23926227941010739</v>
      </c>
      <c r="AP22">
        <v>-0.20179916289210451</v>
      </c>
      <c r="AQ22">
        <v>2.0575621924982919E-2</v>
      </c>
      <c r="AR22">
        <v>0.94531752616203679</v>
      </c>
      <c r="AS22">
        <v>0.91594733527355543</v>
      </c>
      <c r="AT22">
        <v>0.99524825207174217</v>
      </c>
      <c r="AU22">
        <v>0.97280493327478701</v>
      </c>
      <c r="AV22">
        <v>0.28318488332139791</v>
      </c>
      <c r="AW22">
        <v>-0.38345679149585749</v>
      </c>
      <c r="AX22">
        <v>-0.76554887629129054</v>
      </c>
      <c r="AY22">
        <v>0.92631838428662749</v>
      </c>
      <c r="AZ22">
        <v>-0.76554887629129054</v>
      </c>
      <c r="BA22">
        <v>0.92631838428662749</v>
      </c>
      <c r="BB22">
        <v>-0.17581602037858449</v>
      </c>
      <c r="BC22">
        <v>-0.18013892445680649</v>
      </c>
      <c r="BD22">
        <v>0.91034514240603825</v>
      </c>
      <c r="BE22">
        <v>0.90781255655173598</v>
      </c>
      <c r="BF22">
        <v>-0.87380219804917181</v>
      </c>
      <c r="BG22">
        <v>0.90891648397008662</v>
      </c>
      <c r="BH22">
        <v>0</v>
      </c>
      <c r="BI22">
        <v>0</v>
      </c>
      <c r="BJ22">
        <v>-5.8835514280499114E-3</v>
      </c>
      <c r="BK22">
        <v>2.6036445353650021E-2</v>
      </c>
      <c r="BL22">
        <v>0.27218536201752208</v>
      </c>
      <c r="BM22">
        <v>-0.4012727579091161</v>
      </c>
      <c r="BN22">
        <v>0.26438484948853508</v>
      </c>
      <c r="BO22">
        <v>-0.40547122766771099</v>
      </c>
      <c r="BP22">
        <v>1.491230917404252E-2</v>
      </c>
      <c r="BQ22">
        <v>-0.1126456095154893</v>
      </c>
      <c r="BR22">
        <v>0.23893452308208141</v>
      </c>
      <c r="BS22">
        <v>-0.40390410774574897</v>
      </c>
      <c r="BT22">
        <v>4.4317205899217657E-2</v>
      </c>
      <c r="BU22">
        <v>-0.20690685098514441</v>
      </c>
      <c r="BV22">
        <v>5.6869706905608608E-2</v>
      </c>
      <c r="BW22">
        <v>-0.186036839458671</v>
      </c>
      <c r="BX22">
        <v>0.2407725564115071</v>
      </c>
      <c r="BY22">
        <v>-0.40521799295087541</v>
      </c>
      <c r="BZ22">
        <v>0.16877545595226581</v>
      </c>
      <c r="CA22">
        <v>-0.33975961299956942</v>
      </c>
      <c r="CB22">
        <v>6.2287874761044843E-3</v>
      </c>
      <c r="CC22">
        <v>-2.6501141260433809E-2</v>
      </c>
      <c r="CD22">
        <v>-0.66970616119735371</v>
      </c>
      <c r="CE22">
        <v>0.59384053074741094</v>
      </c>
      <c r="CF22">
        <v>-0.56084082688477455</v>
      </c>
      <c r="CG22">
        <v>0.57947942623999316</v>
      </c>
      <c r="CH22">
        <v>0.78704282961834948</v>
      </c>
      <c r="CI22">
        <v>0.93471040378192805</v>
      </c>
      <c r="CJ22">
        <v>-0.57253156513056735</v>
      </c>
      <c r="CK22">
        <v>0.88652952395648477</v>
      </c>
      <c r="CL22">
        <v>0.57253156513056414</v>
      </c>
      <c r="CM22">
        <v>0.88652952395648477</v>
      </c>
      <c r="CN22">
        <v>-0.78704282961834904</v>
      </c>
      <c r="CO22">
        <v>0.93471040378192805</v>
      </c>
      <c r="CP22">
        <v>0.4500750040904572</v>
      </c>
      <c r="CQ22">
        <v>0.80359515810578397</v>
      </c>
      <c r="CR22">
        <v>0.5725315651305648</v>
      </c>
      <c r="CS22">
        <v>0.88652952395648477</v>
      </c>
      <c r="CT22">
        <v>0.49227809717142351</v>
      </c>
      <c r="CU22">
        <v>0.58775735977803867</v>
      </c>
      <c r="CV22">
        <v>0.78704282961834882</v>
      </c>
      <c r="CW22">
        <v>0.93471040378192805</v>
      </c>
      <c r="CX22">
        <v>-0.57253156513056813</v>
      </c>
      <c r="CY22">
        <v>0.88652952395648477</v>
      </c>
      <c r="CZ22">
        <v>0.5725315651305648</v>
      </c>
      <c r="DA22">
        <v>0.88652952395648477</v>
      </c>
      <c r="DB22">
        <v>-0.78704282961834904</v>
      </c>
      <c r="DC22">
        <v>0.93471040378192805</v>
      </c>
      <c r="DD22">
        <v>0.56489323467305186</v>
      </c>
      <c r="DE22">
        <v>0.90329131384328398</v>
      </c>
      <c r="DF22">
        <v>0.54980933067408588</v>
      </c>
      <c r="DG22">
        <v>0.94591625766424825</v>
      </c>
      <c r="DH22">
        <v>0.5623364853349051</v>
      </c>
      <c r="DI22">
        <v>0.92353949597689278</v>
      </c>
      <c r="DJ22">
        <v>0.10978904344793559</v>
      </c>
      <c r="DK22">
        <v>-0.25909199088048562</v>
      </c>
      <c r="DL22">
        <v>0.11867932050097579</v>
      </c>
      <c r="DM22">
        <v>3.894854769237998E-2</v>
      </c>
      <c r="DN22">
        <v>0.50566349901198371</v>
      </c>
      <c r="DO22">
        <v>0.98746293494673365</v>
      </c>
      <c r="DP22">
        <v>0.50845375835618034</v>
      </c>
      <c r="DQ22">
        <v>0.99065829268939876</v>
      </c>
      <c r="DR22">
        <v>9.2419929539072895E-2</v>
      </c>
      <c r="DS22">
        <v>-0.34708337784188881</v>
      </c>
      <c r="DT22">
        <v>0.23757951547112541</v>
      </c>
      <c r="DU22">
        <v>0.91917975335191715</v>
      </c>
      <c r="DV22">
        <v>0.76722450244767493</v>
      </c>
      <c r="DW22">
        <v>0.97042379096018294</v>
      </c>
      <c r="DX22">
        <v>0.69892903517314808</v>
      </c>
      <c r="DY22">
        <v>0.96996262788503873</v>
      </c>
      <c r="DZ22">
        <v>-0.76373679319891796</v>
      </c>
      <c r="EA22">
        <v>0.76576299664560188</v>
      </c>
      <c r="EB22">
        <v>0.49466044665238129</v>
      </c>
      <c r="EC22">
        <v>0.99041558088160064</v>
      </c>
      <c r="ED22">
        <v>0.58102374937152079</v>
      </c>
      <c r="EE22">
        <v>0.852773375687776</v>
      </c>
      <c r="EF22">
        <v>0.57843711943471721</v>
      </c>
      <c r="EG22">
        <v>0.82163354590045357</v>
      </c>
      <c r="EH22">
        <v>-0.31671248812247838</v>
      </c>
      <c r="EI22">
        <v>-0.33367382759742231</v>
      </c>
    </row>
    <row r="23" spans="1:139" x14ac:dyDescent="0.25">
      <c r="A23" s="1">
        <v>21</v>
      </c>
      <c r="B23">
        <v>0.95090338391926255</v>
      </c>
      <c r="C23">
        <v>0.99707996354828399</v>
      </c>
      <c r="D23">
        <v>-0.86306578531846589</v>
      </c>
      <c r="E23">
        <v>0.99935891304015767</v>
      </c>
      <c r="F23">
        <v>0.86306578531846734</v>
      </c>
      <c r="G23">
        <v>0.99935891304015789</v>
      </c>
      <c r="H23">
        <v>-0.9509033839192621</v>
      </c>
      <c r="I23">
        <v>0.99707996354828421</v>
      </c>
      <c r="J23">
        <v>0.89554403417039086</v>
      </c>
      <c r="K23">
        <v>0.9918426929130989</v>
      </c>
      <c r="L23">
        <v>0.94977861793822749</v>
      </c>
      <c r="M23">
        <v>0.9949865111443752</v>
      </c>
      <c r="N23">
        <v>8.8204852569500183E-2</v>
      </c>
      <c r="O23">
        <v>0.95654229574069671</v>
      </c>
      <c r="P23">
        <v>0.75670252003611227</v>
      </c>
      <c r="Q23">
        <v>0.7061156616109725</v>
      </c>
      <c r="R23">
        <v>0.76174846107805538</v>
      </c>
      <c r="S23">
        <v>0.72343125334902492</v>
      </c>
      <c r="T23">
        <v>0.75937849761087028</v>
      </c>
      <c r="U23">
        <v>0.71541944259552004</v>
      </c>
      <c r="V23">
        <v>0.93942197684496831</v>
      </c>
      <c r="W23">
        <v>0</v>
      </c>
      <c r="X23">
        <v>6.5093310329731896E-2</v>
      </c>
      <c r="Y23">
        <v>0.5179130386720423</v>
      </c>
      <c r="Z23">
        <v>0.23670740634171461</v>
      </c>
      <c r="AA23">
        <v>-0.32450442953162251</v>
      </c>
      <c r="AB23">
        <v>8.5343104298121308E-2</v>
      </c>
      <c r="AC23">
        <v>0.1114689763149531</v>
      </c>
      <c r="AD23">
        <v>-0.79445267348042714</v>
      </c>
      <c r="AE23">
        <v>0.96385157867920046</v>
      </c>
      <c r="AF23">
        <v>-0.29745074937513721</v>
      </c>
      <c r="AG23">
        <v>-0.32358329690803772</v>
      </c>
      <c r="AH23">
        <v>-0.16391160404559091</v>
      </c>
      <c r="AI23">
        <v>0.73464987958690409</v>
      </c>
      <c r="AJ23">
        <v>-0.45676093073485319</v>
      </c>
      <c r="AK23">
        <v>0.65382421938028812</v>
      </c>
      <c r="AL23">
        <v>-2.5844285033474419E-2</v>
      </c>
      <c r="AM23">
        <v>-0.2176722950316019</v>
      </c>
      <c r="AN23">
        <v>3.4210556705219781E-2</v>
      </c>
      <c r="AO23">
        <v>-0.14093985514383989</v>
      </c>
      <c r="AP23">
        <v>-0.17877312822673469</v>
      </c>
      <c r="AQ23">
        <v>6.6341247653120453E-2</v>
      </c>
      <c r="AR23">
        <v>0.78748828541247695</v>
      </c>
      <c r="AS23">
        <v>0.76626038403516417</v>
      </c>
      <c r="AT23">
        <v>0.9116075835113806</v>
      </c>
      <c r="AU23">
        <v>0.99080756225091471</v>
      </c>
      <c r="AV23">
        <v>0.21555198182317281</v>
      </c>
      <c r="AW23">
        <v>-0.30041493903284988</v>
      </c>
      <c r="AX23">
        <v>-0.63710647873158832</v>
      </c>
      <c r="AY23">
        <v>0.78064562101848833</v>
      </c>
      <c r="AZ23">
        <v>-0.63710647873158832</v>
      </c>
      <c r="BA23">
        <v>0.78064562101848833</v>
      </c>
      <c r="BB23">
        <v>-0.13526444697803691</v>
      </c>
      <c r="BC23">
        <v>-0.1441683935797482</v>
      </c>
      <c r="BD23">
        <v>0.75803039742443101</v>
      </c>
      <c r="BE23">
        <v>0.76104612735330568</v>
      </c>
      <c r="BF23">
        <v>-0.73151168093521879</v>
      </c>
      <c r="BG23">
        <v>0.76271232217020257</v>
      </c>
      <c r="BH23">
        <v>0</v>
      </c>
      <c r="BI23">
        <v>0</v>
      </c>
      <c r="BJ23">
        <v>-4.4962940782743684E-3</v>
      </c>
      <c r="BK23">
        <v>1.359484011657619E-2</v>
      </c>
      <c r="BL23">
        <v>0.2135934101661634</v>
      </c>
      <c r="BM23">
        <v>-0.32273521857572252</v>
      </c>
      <c r="BN23">
        <v>0.20159200823552961</v>
      </c>
      <c r="BO23">
        <v>-0.31846182131021061</v>
      </c>
      <c r="BP23">
        <v>-4.8538959022290329E-4</v>
      </c>
      <c r="BQ23">
        <v>-5.4016593703306692E-2</v>
      </c>
      <c r="BR23">
        <v>0.18291478508522849</v>
      </c>
      <c r="BS23">
        <v>-0.31709476295540778</v>
      </c>
      <c r="BT23">
        <v>3.076786515900725E-2</v>
      </c>
      <c r="BU23">
        <v>-0.15474707065095239</v>
      </c>
      <c r="BV23">
        <v>4.3068176751036698E-2</v>
      </c>
      <c r="BW23">
        <v>-0.14585899709721481</v>
      </c>
      <c r="BX23">
        <v>0.1844245374711122</v>
      </c>
      <c r="BY23">
        <v>-0.3183669485777626</v>
      </c>
      <c r="BZ23">
        <v>0.11630812738167701</v>
      </c>
      <c r="CA23">
        <v>-0.23645366276535559</v>
      </c>
      <c r="CB23">
        <v>-3.1222785343883439E-3</v>
      </c>
      <c r="CC23">
        <v>5.8926360900828838E-4</v>
      </c>
      <c r="CD23">
        <v>-0.5751433836737978</v>
      </c>
      <c r="CE23">
        <v>0.57925506890473588</v>
      </c>
      <c r="CF23">
        <v>-0.48602368449250838</v>
      </c>
      <c r="CG23">
        <v>0.56880652702223533</v>
      </c>
      <c r="CH23">
        <v>0.66320988488927435</v>
      </c>
      <c r="CI23">
        <v>0.79604076860288309</v>
      </c>
      <c r="CJ23">
        <v>-0.4690163432591018</v>
      </c>
      <c r="CK23">
        <v>0.72130384756071775</v>
      </c>
      <c r="CL23">
        <v>0.46901634325909752</v>
      </c>
      <c r="CM23">
        <v>0.72130384756071775</v>
      </c>
      <c r="CN23">
        <v>-0.6632098848892729</v>
      </c>
      <c r="CO23">
        <v>0.79604076860288309</v>
      </c>
      <c r="CP23">
        <v>0.3677252388018441</v>
      </c>
      <c r="CQ23">
        <v>0.6564287180251448</v>
      </c>
      <c r="CR23">
        <v>0.46901634325909819</v>
      </c>
      <c r="CS23">
        <v>0.72130384756071775</v>
      </c>
      <c r="CT23">
        <v>0.42309131684737938</v>
      </c>
      <c r="CU23">
        <v>0.50282034230933947</v>
      </c>
      <c r="CV23">
        <v>0.66320988488927368</v>
      </c>
      <c r="CW23">
        <v>0.79604076860288309</v>
      </c>
      <c r="CX23">
        <v>-0.46901634325910191</v>
      </c>
      <c r="CY23">
        <v>0.72130384756071775</v>
      </c>
      <c r="CZ23">
        <v>0.46901634325909708</v>
      </c>
      <c r="DA23">
        <v>0.72130384756071775</v>
      </c>
      <c r="DB23">
        <v>-0.6632098848892729</v>
      </c>
      <c r="DC23">
        <v>0.79604076860288309</v>
      </c>
      <c r="DD23">
        <v>0.47523101638007281</v>
      </c>
      <c r="DE23">
        <v>0.7709971863783438</v>
      </c>
      <c r="DF23">
        <v>0.46641721902302408</v>
      </c>
      <c r="DG23">
        <v>0.80362865317606147</v>
      </c>
      <c r="DH23">
        <v>0.47432434236608761</v>
      </c>
      <c r="DI23">
        <v>0.78680186927396611</v>
      </c>
      <c r="DJ23">
        <v>0.12508031757720761</v>
      </c>
      <c r="DK23">
        <v>-0.22620919736149339</v>
      </c>
      <c r="DL23">
        <v>0.10558847311063831</v>
      </c>
      <c r="DM23">
        <v>-2.6139922122779091E-3</v>
      </c>
      <c r="DN23">
        <v>0.47190204735575719</v>
      </c>
      <c r="DO23">
        <v>0.95785990599690529</v>
      </c>
      <c r="DP23">
        <v>0.45766271759828647</v>
      </c>
      <c r="DQ23">
        <v>0.91023951223221733</v>
      </c>
      <c r="DR23">
        <v>7.7681155958966713E-2</v>
      </c>
      <c r="DS23">
        <v>-0.28029353343455121</v>
      </c>
      <c r="DT23">
        <v>0.20968666464043439</v>
      </c>
      <c r="DU23">
        <v>0.78206670211786</v>
      </c>
      <c r="DV23">
        <v>0.66502049932079876</v>
      </c>
      <c r="DW23">
        <v>0.85508164760801986</v>
      </c>
      <c r="DX23">
        <v>0.60481024889420398</v>
      </c>
      <c r="DY23">
        <v>0.8490400751485071</v>
      </c>
      <c r="DZ23">
        <v>-0.54045841517981419</v>
      </c>
      <c r="EA23">
        <v>0.54876657568814402</v>
      </c>
      <c r="EB23">
        <v>0.44662279511732178</v>
      </c>
      <c r="EC23">
        <v>0.91296930822368905</v>
      </c>
      <c r="ED23">
        <v>0.46459850613790821</v>
      </c>
      <c r="EE23">
        <v>0.64673392547295783</v>
      </c>
      <c r="EF23">
        <v>0.4626391985534351</v>
      </c>
      <c r="EG23">
        <v>0.62595479070004556</v>
      </c>
      <c r="EH23">
        <v>-0.22968845173437519</v>
      </c>
      <c r="EI23">
        <v>-0.24337902717789969</v>
      </c>
    </row>
    <row r="24" spans="1:139" x14ac:dyDescent="0.25">
      <c r="A24" s="1">
        <v>22</v>
      </c>
      <c r="B24">
        <v>5.6311510520136623E-2</v>
      </c>
      <c r="C24">
        <v>9.0030096350630612E-2</v>
      </c>
      <c r="D24">
        <v>0.1592095551651474</v>
      </c>
      <c r="E24">
        <v>6.4875072176682258E-2</v>
      </c>
      <c r="F24">
        <v>-0.1592095551651474</v>
      </c>
      <c r="G24">
        <v>6.4875072176682258E-2</v>
      </c>
      <c r="H24">
        <v>-5.6311510520135728E-2</v>
      </c>
      <c r="I24">
        <v>9.003009635063064E-2</v>
      </c>
      <c r="J24">
        <v>-6.0999124970828059E-2</v>
      </c>
      <c r="K24">
        <v>2.5742539936231872E-2</v>
      </c>
      <c r="L24">
        <v>-5.6442312917405143E-4</v>
      </c>
      <c r="M24">
        <v>9.8446790213069985E-2</v>
      </c>
      <c r="N24">
        <v>0.46973502868891898</v>
      </c>
      <c r="O24">
        <v>0.16669577610280101</v>
      </c>
      <c r="P24">
        <v>-4.2670965747279063E-2</v>
      </c>
      <c r="Q24">
        <v>-0.1625391038803807</v>
      </c>
      <c r="R24">
        <v>-6.5013121809576177E-2</v>
      </c>
      <c r="S24">
        <v>-0.15793767916453649</v>
      </c>
      <c r="T24">
        <v>-5.7659897788695222E-2</v>
      </c>
      <c r="U24">
        <v>-0.16013279830275021</v>
      </c>
      <c r="V24">
        <v>5.7248792275076343E-2</v>
      </c>
      <c r="W24">
        <v>6.5093310329731896E-2</v>
      </c>
      <c r="X24">
        <v>0</v>
      </c>
      <c r="Y24">
        <v>0.67972577879257789</v>
      </c>
      <c r="Z24">
        <v>-0.76936298142641957</v>
      </c>
      <c r="AA24">
        <v>0.73270301576662522</v>
      </c>
      <c r="AB24">
        <v>-0.78248464008893748</v>
      </c>
      <c r="AC24">
        <v>0.73519757019061183</v>
      </c>
      <c r="AD24">
        <v>-0.63930210141779842</v>
      </c>
      <c r="AE24">
        <v>0.1074035883016667</v>
      </c>
      <c r="AF24">
        <v>0.72203265743858369</v>
      </c>
      <c r="AG24">
        <v>0.73388639325498428</v>
      </c>
      <c r="AH24">
        <v>-0.96028119133696266</v>
      </c>
      <c r="AI24">
        <v>0.31054603322203589</v>
      </c>
      <c r="AJ24">
        <v>0.52633288178196735</v>
      </c>
      <c r="AK24">
        <v>0.49500518644025499</v>
      </c>
      <c r="AL24">
        <v>-0.3271536168750942</v>
      </c>
      <c r="AM24">
        <v>0.7992825188801842</v>
      </c>
      <c r="AN24">
        <v>-0.53247048195442148</v>
      </c>
      <c r="AO24">
        <v>0.72145006579432325</v>
      </c>
      <c r="AP24">
        <v>-0.38047200734623082</v>
      </c>
      <c r="AQ24">
        <v>0.8597031305987024</v>
      </c>
      <c r="AR24">
        <v>0.1105493964638171</v>
      </c>
      <c r="AS24">
        <v>-0.11747544088615521</v>
      </c>
      <c r="AT24">
        <v>1.362359409504073E-2</v>
      </c>
      <c r="AU24">
        <v>2.752521378155165E-2</v>
      </c>
      <c r="AV24">
        <v>-0.76826771324662735</v>
      </c>
      <c r="AW24">
        <v>0.72348974981826519</v>
      </c>
      <c r="AX24">
        <v>0.32763978899107299</v>
      </c>
      <c r="AY24">
        <v>-8.2306365302668466E-2</v>
      </c>
      <c r="AZ24">
        <v>0.32763978899107299</v>
      </c>
      <c r="BA24">
        <v>-8.2306365302668466E-2</v>
      </c>
      <c r="BB24">
        <v>0.93148525108157254</v>
      </c>
      <c r="BC24">
        <v>0.91518368053895083</v>
      </c>
      <c r="BD24">
        <v>-0.13902573766493129</v>
      </c>
      <c r="BE24">
        <v>-0.15329957342385411</v>
      </c>
      <c r="BF24">
        <v>-4.9250780991182269E-3</v>
      </c>
      <c r="BG24">
        <v>-0.12139534024165941</v>
      </c>
      <c r="BH24">
        <v>0</v>
      </c>
      <c r="BI24">
        <v>0</v>
      </c>
      <c r="BJ24">
        <v>-0.71207254955008259</v>
      </c>
      <c r="BK24">
        <v>0.96567533208831569</v>
      </c>
      <c r="BL24">
        <v>-0.74926599579131004</v>
      </c>
      <c r="BM24">
        <v>0.73764279036730862</v>
      </c>
      <c r="BN24">
        <v>-0.70130780445877461</v>
      </c>
      <c r="BO24">
        <v>0.77449884262539703</v>
      </c>
      <c r="BP24">
        <v>-0.66748226185172765</v>
      </c>
      <c r="BQ24">
        <v>0.95732047749631843</v>
      </c>
      <c r="BR24">
        <v>-0.69281186879948742</v>
      </c>
      <c r="BS24">
        <v>0.7915002546981208</v>
      </c>
      <c r="BT24">
        <v>-0.65794673061922349</v>
      </c>
      <c r="BU24">
        <v>0.94241575175955972</v>
      </c>
      <c r="BV24">
        <v>-0.69629215235159869</v>
      </c>
      <c r="BW24">
        <v>0.92966610663089611</v>
      </c>
      <c r="BX24">
        <v>-0.69151953301578772</v>
      </c>
      <c r="BY24">
        <v>0.79154530178673776</v>
      </c>
      <c r="BZ24">
        <v>-0.66671099783601051</v>
      </c>
      <c r="CA24">
        <v>0.84462766454547433</v>
      </c>
      <c r="CB24">
        <v>-0.70616648486098277</v>
      </c>
      <c r="CC24">
        <v>0.95931923173425593</v>
      </c>
      <c r="CD24">
        <v>9.2499505576619095E-2</v>
      </c>
      <c r="CE24">
        <v>0.4754421101197257</v>
      </c>
      <c r="CF24">
        <v>-0.12682955409794139</v>
      </c>
      <c r="CG24">
        <v>0.55561621338045608</v>
      </c>
      <c r="CH24">
        <v>0.37444989809388363</v>
      </c>
      <c r="CI24">
        <v>-9.5725361304573441E-3</v>
      </c>
      <c r="CJ24">
        <v>-0.49626759340828253</v>
      </c>
      <c r="CK24">
        <v>0.11728618704977201</v>
      </c>
      <c r="CL24">
        <v>0.49626759340828602</v>
      </c>
      <c r="CM24">
        <v>0.11728618704977201</v>
      </c>
      <c r="CN24">
        <v>-0.37444989809388252</v>
      </c>
      <c r="CO24">
        <v>-9.5725361304573441E-3</v>
      </c>
      <c r="CP24">
        <v>0.47702631186633881</v>
      </c>
      <c r="CQ24">
        <v>0.36437200628899402</v>
      </c>
      <c r="CR24">
        <v>0.49626759340828641</v>
      </c>
      <c r="CS24">
        <v>0.11728618704977201</v>
      </c>
      <c r="CT24">
        <v>0.4667318912030366</v>
      </c>
      <c r="CU24">
        <v>0.32352626013769592</v>
      </c>
      <c r="CV24">
        <v>0.3744498980938849</v>
      </c>
      <c r="CW24">
        <v>-9.5725361304573441E-3</v>
      </c>
      <c r="CX24">
        <v>-0.49626759340828192</v>
      </c>
      <c r="CY24">
        <v>0.11728618704977201</v>
      </c>
      <c r="CZ24">
        <v>0.49626759340828491</v>
      </c>
      <c r="DA24">
        <v>0.11728618704977201</v>
      </c>
      <c r="DB24">
        <v>-0.37444989809388252</v>
      </c>
      <c r="DC24">
        <v>-9.5725361304573441E-3</v>
      </c>
      <c r="DD24">
        <v>0.45777372250739262</v>
      </c>
      <c r="DE24">
        <v>0.2161230325157362</v>
      </c>
      <c r="DF24">
        <v>0.61354026141911588</v>
      </c>
      <c r="DG24">
        <v>0.1063430872419153</v>
      </c>
      <c r="DH24">
        <v>0.50963031635911293</v>
      </c>
      <c r="DI24">
        <v>0.17379385925630261</v>
      </c>
      <c r="DJ24">
        <v>-0.61761174945038966</v>
      </c>
      <c r="DK24">
        <v>0.93980389566366918</v>
      </c>
      <c r="DL24">
        <v>-0.98416363751200464</v>
      </c>
      <c r="DM24">
        <v>0.85180905128031126</v>
      </c>
      <c r="DN24">
        <v>0.71645857901357379</v>
      </c>
      <c r="DO24">
        <v>0.18401447767065809</v>
      </c>
      <c r="DP24">
        <v>0.70969338049538833</v>
      </c>
      <c r="DQ24">
        <v>0.15170955159423091</v>
      </c>
      <c r="DR24">
        <v>-0.5870137379435304</v>
      </c>
      <c r="DS24">
        <v>0.90519158018529255</v>
      </c>
      <c r="DT24">
        <v>0.8462004615140597</v>
      </c>
      <c r="DU24">
        <v>0.34075427304448458</v>
      </c>
      <c r="DV24">
        <v>0.54807842445171073</v>
      </c>
      <c r="DW24">
        <v>-1.5934650061817011E-2</v>
      </c>
      <c r="DX24">
        <v>0.60365535107923063</v>
      </c>
      <c r="DY24">
        <v>7.8253953331381878E-3</v>
      </c>
      <c r="DZ24">
        <v>0.20649482483091211</v>
      </c>
      <c r="EA24">
        <v>-0.22286511450144411</v>
      </c>
      <c r="EB24">
        <v>0.71578491991138371</v>
      </c>
      <c r="EC24">
        <v>0.15920970571393209</v>
      </c>
      <c r="ED24">
        <v>-0.59749632554359833</v>
      </c>
      <c r="EE24">
        <v>0.27275381488871969</v>
      </c>
      <c r="EF24">
        <v>-0.59844846888411574</v>
      </c>
      <c r="EG24">
        <v>0.16942056320987309</v>
      </c>
      <c r="EH24">
        <v>0.72511456040195621</v>
      </c>
      <c r="EI24">
        <v>0.75261283704612392</v>
      </c>
    </row>
    <row r="25" spans="1:139" x14ac:dyDescent="0.25">
      <c r="A25" s="1">
        <v>23</v>
      </c>
      <c r="B25">
        <v>0.59146569762222401</v>
      </c>
      <c r="C25">
        <v>0.49913793608466839</v>
      </c>
      <c r="D25">
        <v>-0.55052882950521065</v>
      </c>
      <c r="E25">
        <v>0.53012647995145012</v>
      </c>
      <c r="F25">
        <v>0.55052882950521009</v>
      </c>
      <c r="G25">
        <v>0.53012647995145001</v>
      </c>
      <c r="H25">
        <v>-0.59146569762222412</v>
      </c>
      <c r="I25">
        <v>0.49913793608466839</v>
      </c>
      <c r="J25">
        <v>0.58535280014519964</v>
      </c>
      <c r="K25">
        <v>0.54421247739138079</v>
      </c>
      <c r="L25">
        <v>0.55008734131944736</v>
      </c>
      <c r="M25">
        <v>0.4936397986988767</v>
      </c>
      <c r="N25">
        <v>-0.12968978375033641</v>
      </c>
      <c r="O25">
        <v>0.44260712431580368</v>
      </c>
      <c r="P25">
        <v>0.5894084257111496</v>
      </c>
      <c r="Q25">
        <v>0.54832566906767344</v>
      </c>
      <c r="R25">
        <v>0.58436479051900936</v>
      </c>
      <c r="S25">
        <v>0.5511510707621452</v>
      </c>
      <c r="T25">
        <v>0.58461227401959093</v>
      </c>
      <c r="U25">
        <v>0.5498909434377246</v>
      </c>
      <c r="V25">
        <v>0.59659188177002509</v>
      </c>
      <c r="W25">
        <v>0.5179130386720423</v>
      </c>
      <c r="X25">
        <v>0.67972577879257789</v>
      </c>
      <c r="Y25">
        <v>0</v>
      </c>
      <c r="Z25">
        <v>-8.8000051901552884E-2</v>
      </c>
      <c r="AA25">
        <v>1.8740463827288539E-2</v>
      </c>
      <c r="AB25">
        <v>-0.1392139882627588</v>
      </c>
      <c r="AC25">
        <v>0.16895319866946959</v>
      </c>
      <c r="AD25">
        <v>-0.84153416073925658</v>
      </c>
      <c r="AE25">
        <v>0.472407324280604</v>
      </c>
      <c r="AF25">
        <v>2.18958574662878E-3</v>
      </c>
      <c r="AG25">
        <v>1.86878688635949E-2</v>
      </c>
      <c r="AH25">
        <v>-0.63230987713485032</v>
      </c>
      <c r="AI25">
        <v>0.79552812114129057</v>
      </c>
      <c r="AJ25">
        <v>-0.26049753582808521</v>
      </c>
      <c r="AK25">
        <v>0.86008673223199483</v>
      </c>
      <c r="AL25">
        <v>0.1874614981354403</v>
      </c>
      <c r="AM25">
        <v>0.55958657711727566</v>
      </c>
      <c r="AN25">
        <v>7.6019723913740692E-2</v>
      </c>
      <c r="AO25">
        <v>0.43986079987189658</v>
      </c>
      <c r="AP25">
        <v>3.7918308790554058E-2</v>
      </c>
      <c r="AQ25">
        <v>0.77181106806345434</v>
      </c>
      <c r="AR25">
        <v>0.60139156733946497</v>
      </c>
      <c r="AS25">
        <v>0.58116139296944591</v>
      </c>
      <c r="AT25">
        <v>0.59852134181842531</v>
      </c>
      <c r="AU25">
        <v>0.54888689018871539</v>
      </c>
      <c r="AV25">
        <v>-8.137722280455037E-2</v>
      </c>
      <c r="AW25">
        <v>8.9385712862885946E-3</v>
      </c>
      <c r="AX25">
        <v>-0.46109435239942209</v>
      </c>
      <c r="AY25">
        <v>0.60434618631729764</v>
      </c>
      <c r="AZ25">
        <v>-0.46109435239942209</v>
      </c>
      <c r="BA25">
        <v>0.60434618631729764</v>
      </c>
      <c r="BB25">
        <v>0.37284189695753889</v>
      </c>
      <c r="BC25">
        <v>0.35616125417605898</v>
      </c>
      <c r="BD25">
        <v>0.56325446162001047</v>
      </c>
      <c r="BE25">
        <v>0.55214678325528066</v>
      </c>
      <c r="BF25">
        <v>-0.71248152406674525</v>
      </c>
      <c r="BG25">
        <v>0.58634962524355405</v>
      </c>
      <c r="BH25">
        <v>0</v>
      </c>
      <c r="BI25">
        <v>0</v>
      </c>
      <c r="BJ25">
        <v>-0.1562530931547586</v>
      </c>
      <c r="BK25">
        <v>0.55841237739202687</v>
      </c>
      <c r="BL25">
        <v>-6.2092069216948147E-2</v>
      </c>
      <c r="BM25">
        <v>2.4266201056628502E-2</v>
      </c>
      <c r="BN25">
        <v>-6.2317449790540817E-3</v>
      </c>
      <c r="BO25">
        <v>7.7980837910000322E-2</v>
      </c>
      <c r="BP25">
        <v>-9.0099269210327876E-2</v>
      </c>
      <c r="BQ25">
        <v>0.47514206340453952</v>
      </c>
      <c r="BR25">
        <v>-6.6344726062029383E-3</v>
      </c>
      <c r="BS25">
        <v>0.10581306756750281</v>
      </c>
      <c r="BT25">
        <v>-6.6102245376318716E-2</v>
      </c>
      <c r="BU25">
        <v>0.42442393428208558</v>
      </c>
      <c r="BV25">
        <v>-0.1009432259426734</v>
      </c>
      <c r="BW25">
        <v>0.3866567976656371</v>
      </c>
      <c r="BX25">
        <v>-4.4291932292298778E-3</v>
      </c>
      <c r="BY25">
        <v>0.1058675899444193</v>
      </c>
      <c r="BZ25">
        <v>-6.0411622649761808E-3</v>
      </c>
      <c r="CA25">
        <v>0.2095371319791644</v>
      </c>
      <c r="CB25">
        <v>-0.13870798871213691</v>
      </c>
      <c r="CC25">
        <v>0.50130478362454911</v>
      </c>
      <c r="CD25">
        <v>-2.275945844148056E-2</v>
      </c>
      <c r="CE25">
        <v>0.93394013436743406</v>
      </c>
      <c r="CF25">
        <v>-5.4492809167043951E-2</v>
      </c>
      <c r="CG25">
        <v>0.95582425146128325</v>
      </c>
      <c r="CH25">
        <v>0.51501422192150192</v>
      </c>
      <c r="CI25">
        <v>0.66244547148011423</v>
      </c>
      <c r="CJ25">
        <v>-0.39282486240453662</v>
      </c>
      <c r="CK25">
        <v>0.75660698819949412</v>
      </c>
      <c r="CL25">
        <v>0.39282486240453729</v>
      </c>
      <c r="CM25">
        <v>0.75660698819949412</v>
      </c>
      <c r="CN25">
        <v>-0.51501422192150059</v>
      </c>
      <c r="CO25">
        <v>0.66244547148011423</v>
      </c>
      <c r="CP25">
        <v>0.25571449811449798</v>
      </c>
      <c r="CQ25">
        <v>0.90917029079666034</v>
      </c>
      <c r="CR25">
        <v>0.39282486240453829</v>
      </c>
      <c r="CS25">
        <v>0.75660698819949412</v>
      </c>
      <c r="CT25">
        <v>0.92778726554728019</v>
      </c>
      <c r="CU25">
        <v>0.89183645180876114</v>
      </c>
      <c r="CV25">
        <v>0.51501422192150159</v>
      </c>
      <c r="CW25">
        <v>0.66244547148011423</v>
      </c>
      <c r="CX25">
        <v>-0.39282486240453768</v>
      </c>
      <c r="CY25">
        <v>0.75660698819949412</v>
      </c>
      <c r="CZ25">
        <v>0.39282486240453779</v>
      </c>
      <c r="DA25">
        <v>0.75660698819949412</v>
      </c>
      <c r="DB25">
        <v>-0.51501422192150059</v>
      </c>
      <c r="DC25">
        <v>0.66244547148011423</v>
      </c>
      <c r="DD25">
        <v>0.33662991317914431</v>
      </c>
      <c r="DE25">
        <v>0.82250377075953784</v>
      </c>
      <c r="DF25">
        <v>0.47622704919834957</v>
      </c>
      <c r="DG25">
        <v>0.71941471204402885</v>
      </c>
      <c r="DH25">
        <v>0.38280563537753681</v>
      </c>
      <c r="DI25">
        <v>0.78513672501481058</v>
      </c>
      <c r="DJ25">
        <v>-1.019399073843166E-2</v>
      </c>
      <c r="DK25">
        <v>0.459964576908304</v>
      </c>
      <c r="DL25">
        <v>-0.58248929457854404</v>
      </c>
      <c r="DM25">
        <v>0.82172779888001846</v>
      </c>
      <c r="DN25">
        <v>0.52054656891346041</v>
      </c>
      <c r="DO25">
        <v>0.66618045339335896</v>
      </c>
      <c r="DP25">
        <v>0.52501802055516844</v>
      </c>
      <c r="DQ25">
        <v>0.69154169291060874</v>
      </c>
      <c r="DR25">
        <v>2.8619555949006802E-2</v>
      </c>
      <c r="DS25">
        <v>0.39063852300953211</v>
      </c>
      <c r="DT25">
        <v>0.4708899655505957</v>
      </c>
      <c r="DU25">
        <v>0.74557667242876025</v>
      </c>
      <c r="DV25">
        <v>0.65686599763157827</v>
      </c>
      <c r="DW25">
        <v>0.62700106621338136</v>
      </c>
      <c r="DX25">
        <v>0.6287721159711509</v>
      </c>
      <c r="DY25">
        <v>0.64185950277956283</v>
      </c>
      <c r="DZ25">
        <v>-0.50036853628832278</v>
      </c>
      <c r="EA25">
        <v>0.49136846648748089</v>
      </c>
      <c r="EB25">
        <v>0.51760496969275882</v>
      </c>
      <c r="EC25">
        <v>0.69330197858249498</v>
      </c>
      <c r="ED25">
        <v>0.17800059781038141</v>
      </c>
      <c r="EE25">
        <v>0.71570396369809908</v>
      </c>
      <c r="EF25">
        <v>0.1767325246262183</v>
      </c>
      <c r="EG25">
        <v>0.66695951528340081</v>
      </c>
      <c r="EH25">
        <v>1.5560995810509379E-2</v>
      </c>
      <c r="EI25">
        <v>5.8861117765161827E-2</v>
      </c>
    </row>
    <row r="26" spans="1:139" x14ac:dyDescent="0.25">
      <c r="A26" s="1">
        <v>24</v>
      </c>
      <c r="B26">
        <v>0.28129710216124731</v>
      </c>
      <c r="C26">
        <v>0.19053243094984701</v>
      </c>
      <c r="D26">
        <v>-0.5849693446691927</v>
      </c>
      <c r="E26">
        <v>0.24503804214785199</v>
      </c>
      <c r="F26">
        <v>0.58496934466919215</v>
      </c>
      <c r="G26">
        <v>0.24503804214785199</v>
      </c>
      <c r="H26">
        <v>-0.28129710216124859</v>
      </c>
      <c r="I26">
        <v>0.19053243094984701</v>
      </c>
      <c r="J26">
        <v>0.45355436302083968</v>
      </c>
      <c r="K26">
        <v>0.30654522371429799</v>
      </c>
      <c r="L26">
        <v>0.32159176142351997</v>
      </c>
      <c r="M26">
        <v>0.1763016841699738</v>
      </c>
      <c r="N26">
        <v>-0.76799479371721091</v>
      </c>
      <c r="O26">
        <v>5.6271550872258373E-2</v>
      </c>
      <c r="P26">
        <v>0.41339799896379742</v>
      </c>
      <c r="Q26">
        <v>0.569892778277724</v>
      </c>
      <c r="R26">
        <v>0.44458563905396009</v>
      </c>
      <c r="S26">
        <v>0.56486776761492041</v>
      </c>
      <c r="T26">
        <v>0.43236561354801589</v>
      </c>
      <c r="U26">
        <v>0.56735013404185952</v>
      </c>
      <c r="V26">
        <v>0.28181422320175947</v>
      </c>
      <c r="W26">
        <v>0.23670740634171461</v>
      </c>
      <c r="X26">
        <v>-0.76936298142641957</v>
      </c>
      <c r="Y26">
        <v>-8.8000051901552884E-2</v>
      </c>
      <c r="Z26">
        <v>0</v>
      </c>
      <c r="AA26">
        <v>-0.9839719947952642</v>
      </c>
      <c r="AB26">
        <v>0.98579327940503347</v>
      </c>
      <c r="AC26">
        <v>-0.89290403171088084</v>
      </c>
      <c r="AD26">
        <v>0.22145126961643219</v>
      </c>
      <c r="AE26">
        <v>0.16481338163400711</v>
      </c>
      <c r="AF26">
        <v>-0.99430453270190255</v>
      </c>
      <c r="AG26">
        <v>-0.98267953847719047</v>
      </c>
      <c r="AH26">
        <v>0.81979316153716331</v>
      </c>
      <c r="AI26">
        <v>0.11420942513550331</v>
      </c>
      <c r="AJ26">
        <v>-0.92571202652166262</v>
      </c>
      <c r="AK26">
        <v>-6.8780848088844646E-2</v>
      </c>
      <c r="AL26">
        <v>0.7612114223837888</v>
      </c>
      <c r="AM26">
        <v>-0.46515732473913213</v>
      </c>
      <c r="AN26">
        <v>0.9020540017595835</v>
      </c>
      <c r="AO26">
        <v>-0.51427022909064435</v>
      </c>
      <c r="AP26">
        <v>0.72560577768838663</v>
      </c>
      <c r="AQ26">
        <v>-0.41069091655675671</v>
      </c>
      <c r="AR26">
        <v>0.18472276633794049</v>
      </c>
      <c r="AS26">
        <v>0.53369760303127411</v>
      </c>
      <c r="AT26">
        <v>0.3458194012216525</v>
      </c>
      <c r="AU26">
        <v>0.30786954108221187</v>
      </c>
      <c r="AV26">
        <v>0.9977789186023921</v>
      </c>
      <c r="AW26">
        <v>-0.98029284892531943</v>
      </c>
      <c r="AX26">
        <v>-0.77860721520168941</v>
      </c>
      <c r="AY26">
        <v>0.50451759483966763</v>
      </c>
      <c r="AZ26">
        <v>-0.77860721520168941</v>
      </c>
      <c r="BA26">
        <v>0.50451759483966763</v>
      </c>
      <c r="BB26">
        <v>-0.94574221052573537</v>
      </c>
      <c r="BC26">
        <v>-0.94589484939532853</v>
      </c>
      <c r="BD26">
        <v>0.54674765445214024</v>
      </c>
      <c r="BE26">
        <v>0.55785947688109239</v>
      </c>
      <c r="BF26">
        <v>-0.51762000262037533</v>
      </c>
      <c r="BG26">
        <v>0.54978317056595427</v>
      </c>
      <c r="BH26">
        <v>0</v>
      </c>
      <c r="BI26">
        <v>0</v>
      </c>
      <c r="BJ26">
        <v>0.93995099474802091</v>
      </c>
      <c r="BK26">
        <v>-0.86682959678857141</v>
      </c>
      <c r="BL26">
        <v>0.99847115167530931</v>
      </c>
      <c r="BM26">
        <v>-0.97985105818905727</v>
      </c>
      <c r="BN26">
        <v>0.99193422801130648</v>
      </c>
      <c r="BO26">
        <v>-0.96798842700800569</v>
      </c>
      <c r="BP26">
        <v>0.93714501049497922</v>
      </c>
      <c r="BQ26">
        <v>-0.88208394186411543</v>
      </c>
      <c r="BR26">
        <v>0.98884626364203432</v>
      </c>
      <c r="BS26">
        <v>-0.96101283586708075</v>
      </c>
      <c r="BT26">
        <v>0.94205356066064461</v>
      </c>
      <c r="BU26">
        <v>-0.89018749298887911</v>
      </c>
      <c r="BV26">
        <v>0.95585074692087812</v>
      </c>
      <c r="BW26">
        <v>-0.92801310102763868</v>
      </c>
      <c r="BX26">
        <v>0.98874548389843819</v>
      </c>
      <c r="BY26">
        <v>-0.96054557776879723</v>
      </c>
      <c r="BZ26">
        <v>0.97332737273136649</v>
      </c>
      <c r="CA26">
        <v>-0.93447107008000863</v>
      </c>
      <c r="CB26">
        <v>0.94411871446522977</v>
      </c>
      <c r="CC26">
        <v>-0.89469100321889972</v>
      </c>
      <c r="CD26">
        <v>8.6368326461507203E-2</v>
      </c>
      <c r="CE26">
        <v>0.18259773818482711</v>
      </c>
      <c r="CF26">
        <v>0.35119461493899562</v>
      </c>
      <c r="CG26">
        <v>8.7745868375308775E-2</v>
      </c>
      <c r="CH26">
        <v>-0.27402131269343488</v>
      </c>
      <c r="CI26">
        <v>0.45833633931058082</v>
      </c>
      <c r="CJ26">
        <v>0.53722571344171122</v>
      </c>
      <c r="CK26">
        <v>0.37680603779380539</v>
      </c>
      <c r="CL26">
        <v>-0.53722571344171466</v>
      </c>
      <c r="CM26">
        <v>0.37680603779380539</v>
      </c>
      <c r="CN26">
        <v>0.27402131269343488</v>
      </c>
      <c r="CO26">
        <v>0.45833633931058088</v>
      </c>
      <c r="CP26">
        <v>-0.62543797754246389</v>
      </c>
      <c r="CQ26">
        <v>0.2058137637996523</v>
      </c>
      <c r="CR26">
        <v>-0.53722571344171444</v>
      </c>
      <c r="CS26">
        <v>0.37680603779380539</v>
      </c>
      <c r="CT26">
        <v>0.20472372923255569</v>
      </c>
      <c r="CU26">
        <v>0.34907015175619738</v>
      </c>
      <c r="CV26">
        <v>-0.27402131269343682</v>
      </c>
      <c r="CW26">
        <v>0.45833633931058082</v>
      </c>
      <c r="CX26">
        <v>0.53722571344170977</v>
      </c>
      <c r="CY26">
        <v>0.37680603779380539</v>
      </c>
      <c r="CZ26">
        <v>-0.5372257134417131</v>
      </c>
      <c r="DA26">
        <v>0.37680603779380539</v>
      </c>
      <c r="DB26">
        <v>0.27402131269343488</v>
      </c>
      <c r="DC26">
        <v>0.45833633931058088</v>
      </c>
      <c r="DD26">
        <v>-0.53701379470376231</v>
      </c>
      <c r="DE26">
        <v>0.30838773036168837</v>
      </c>
      <c r="DF26">
        <v>-0.60558804950279421</v>
      </c>
      <c r="DG26">
        <v>0.33816508985892241</v>
      </c>
      <c r="DH26">
        <v>-0.56120035167204196</v>
      </c>
      <c r="DI26">
        <v>0.32127147625276131</v>
      </c>
      <c r="DJ26">
        <v>0.93592313714358144</v>
      </c>
      <c r="DK26">
        <v>-0.83662402357513144</v>
      </c>
      <c r="DL26">
        <v>0.8021727650143996</v>
      </c>
      <c r="DM26">
        <v>-0.37699996608673192</v>
      </c>
      <c r="DN26">
        <v>-0.6804471697357698</v>
      </c>
      <c r="DO26">
        <v>0.17846538404219889</v>
      </c>
      <c r="DP26">
        <v>-0.67162119960444699</v>
      </c>
      <c r="DQ26">
        <v>0.2408453878280673</v>
      </c>
      <c r="DR26">
        <v>0.92934149063796567</v>
      </c>
      <c r="DS26">
        <v>-0.82036708099638067</v>
      </c>
      <c r="DT26">
        <v>-0.85462344998444228</v>
      </c>
      <c r="DU26">
        <v>8.4755396328478564E-3</v>
      </c>
      <c r="DV26">
        <v>-0.36036095729271722</v>
      </c>
      <c r="DW26">
        <v>0.42246841356169518</v>
      </c>
      <c r="DX26">
        <v>-0.45667497087982312</v>
      </c>
      <c r="DY26">
        <v>0.40095564111094062</v>
      </c>
      <c r="DZ26">
        <v>-0.60009829199011699</v>
      </c>
      <c r="EA26">
        <v>0.61583592244324936</v>
      </c>
      <c r="EB26">
        <v>-0.68436221421318733</v>
      </c>
      <c r="EC26">
        <v>0.2318999452898623</v>
      </c>
      <c r="ED26">
        <v>0.926293523981081</v>
      </c>
      <c r="EE26">
        <v>7.8203038557677615E-2</v>
      </c>
      <c r="EF26">
        <v>0.92670974749977264</v>
      </c>
      <c r="EG26">
        <v>0.18713398921614821</v>
      </c>
      <c r="EH26">
        <v>-0.99121714379174553</v>
      </c>
      <c r="EI26">
        <v>-0.98081158701417526</v>
      </c>
    </row>
    <row r="27" spans="1:139" x14ac:dyDescent="0.25">
      <c r="A27" s="1">
        <v>25</v>
      </c>
      <c r="B27">
        <v>-0.39155016644669088</v>
      </c>
      <c r="C27">
        <v>-0.27311919637480919</v>
      </c>
      <c r="D27">
        <v>0.67218865092546565</v>
      </c>
      <c r="E27">
        <v>-0.33517920356061248</v>
      </c>
      <c r="F27">
        <v>-0.67218865092546498</v>
      </c>
      <c r="G27">
        <v>-0.33517920356061259</v>
      </c>
      <c r="H27">
        <v>0.39155016644669199</v>
      </c>
      <c r="I27">
        <v>-0.27311919637480919</v>
      </c>
      <c r="J27">
        <v>-0.55664471147306893</v>
      </c>
      <c r="K27">
        <v>-0.40132738489948577</v>
      </c>
      <c r="L27">
        <v>-0.43020097594375573</v>
      </c>
      <c r="M27">
        <v>-0.25716865643715447</v>
      </c>
      <c r="N27">
        <v>0.78235749781405428</v>
      </c>
      <c r="O27">
        <v>-0.1208825214807419</v>
      </c>
      <c r="P27">
        <v>-0.53201696915307439</v>
      </c>
      <c r="Q27">
        <v>-0.67396266214189693</v>
      </c>
      <c r="R27">
        <v>-0.56009468903344106</v>
      </c>
      <c r="S27">
        <v>-0.66935283667360479</v>
      </c>
      <c r="T27">
        <v>-0.54921462951029776</v>
      </c>
      <c r="U27">
        <v>-0.67163610466253887</v>
      </c>
      <c r="V27">
        <v>-0.39373660438470037</v>
      </c>
      <c r="W27">
        <v>-0.32450442953162251</v>
      </c>
      <c r="X27">
        <v>0.73270301576662522</v>
      </c>
      <c r="Y27">
        <v>1.8740463827288539E-2</v>
      </c>
      <c r="Z27">
        <v>-0.9839719947952642</v>
      </c>
      <c r="AA27">
        <v>0</v>
      </c>
      <c r="AB27">
        <v>-0.96353732484176247</v>
      </c>
      <c r="AC27">
        <v>0.88650140216289763</v>
      </c>
      <c r="AD27">
        <v>-0.14230436869143909</v>
      </c>
      <c r="AE27">
        <v>-0.2441036548372581</v>
      </c>
      <c r="AF27">
        <v>0.99141784114912368</v>
      </c>
      <c r="AG27">
        <v>0.99975282319372594</v>
      </c>
      <c r="AH27">
        <v>-0.75381814338724218</v>
      </c>
      <c r="AI27">
        <v>-0.2348181351307175</v>
      </c>
      <c r="AJ27">
        <v>0.95486364025386494</v>
      </c>
      <c r="AK27">
        <v>-4.9334336216603797E-2</v>
      </c>
      <c r="AL27">
        <v>-0.69751501902196711</v>
      </c>
      <c r="AM27">
        <v>0.50952654518619467</v>
      </c>
      <c r="AN27">
        <v>-0.85158947246359762</v>
      </c>
      <c r="AO27">
        <v>0.51528197714883517</v>
      </c>
      <c r="AP27">
        <v>-0.64183113797577707</v>
      </c>
      <c r="AQ27">
        <v>0.42183107272961251</v>
      </c>
      <c r="AR27">
        <v>-0.31824883588605979</v>
      </c>
      <c r="AS27">
        <v>-0.63964158983047259</v>
      </c>
      <c r="AT27">
        <v>-0.45870592617880518</v>
      </c>
      <c r="AU27">
        <v>-0.40243547681754399</v>
      </c>
      <c r="AV27">
        <v>-0.98635018789849127</v>
      </c>
      <c r="AW27">
        <v>0.99872570574481179</v>
      </c>
      <c r="AX27">
        <v>0.8450070153557464</v>
      </c>
      <c r="AY27">
        <v>-0.61277956833890257</v>
      </c>
      <c r="AZ27">
        <v>0.8450070153557464</v>
      </c>
      <c r="BA27">
        <v>-0.61277956833890257</v>
      </c>
      <c r="BB27">
        <v>0.9268486233607941</v>
      </c>
      <c r="BC27">
        <v>0.94039518788171039</v>
      </c>
      <c r="BD27">
        <v>-0.65191448369262284</v>
      </c>
      <c r="BE27">
        <v>-0.66428348529103676</v>
      </c>
      <c r="BF27">
        <v>0.61184249531534318</v>
      </c>
      <c r="BG27">
        <v>-0.65413810165308339</v>
      </c>
      <c r="BH27">
        <v>0</v>
      </c>
      <c r="BI27">
        <v>0</v>
      </c>
      <c r="BJ27">
        <v>-0.8793432559444464</v>
      </c>
      <c r="BK27">
        <v>0.83426917687346902</v>
      </c>
      <c r="BL27">
        <v>-0.98255460419772034</v>
      </c>
      <c r="BM27">
        <v>0.99930361501508114</v>
      </c>
      <c r="BN27">
        <v>-0.97437234418106267</v>
      </c>
      <c r="BO27">
        <v>0.99247526021203003</v>
      </c>
      <c r="BP27">
        <v>-0.8808869787200313</v>
      </c>
      <c r="BQ27">
        <v>0.878639611715473</v>
      </c>
      <c r="BR27">
        <v>-0.96686154172905914</v>
      </c>
      <c r="BS27">
        <v>0.98715188726682002</v>
      </c>
      <c r="BT27">
        <v>-0.88866082781115086</v>
      </c>
      <c r="BU27">
        <v>0.89687351869099463</v>
      </c>
      <c r="BV27">
        <v>-0.90451055024143634</v>
      </c>
      <c r="BW27">
        <v>0.92620225286873192</v>
      </c>
      <c r="BX27">
        <v>-0.96704636070297734</v>
      </c>
      <c r="BY27">
        <v>0.9869003748582551</v>
      </c>
      <c r="BZ27">
        <v>-0.94138903413783925</v>
      </c>
      <c r="CA27">
        <v>0.95969048877331142</v>
      </c>
      <c r="CB27">
        <v>-0.88646724396754872</v>
      </c>
      <c r="CC27">
        <v>0.87310508695515143</v>
      </c>
      <c r="CD27">
        <v>3.4129986506988529E-2</v>
      </c>
      <c r="CE27">
        <v>-0.22695579277668201</v>
      </c>
      <c r="CF27">
        <v>-0.23316768962548709</v>
      </c>
      <c r="CG27">
        <v>-0.13346483900388131</v>
      </c>
      <c r="CH27">
        <v>0.13460503069210319</v>
      </c>
      <c r="CI27">
        <v>-0.56725715837883472</v>
      </c>
      <c r="CJ27">
        <v>-0.40968404552607818</v>
      </c>
      <c r="CK27">
        <v>-0.48741391839728548</v>
      </c>
      <c r="CL27">
        <v>0.4096840455260814</v>
      </c>
      <c r="CM27">
        <v>-0.48741391839728548</v>
      </c>
      <c r="CN27">
        <v>-0.134605030692104</v>
      </c>
      <c r="CO27">
        <v>-0.56725715837883472</v>
      </c>
      <c r="CP27">
        <v>0.50921525089392417</v>
      </c>
      <c r="CQ27">
        <v>-0.30512703206903169</v>
      </c>
      <c r="CR27">
        <v>0.40968404552608101</v>
      </c>
      <c r="CS27">
        <v>-0.48741391839728548</v>
      </c>
      <c r="CT27">
        <v>-0.24379950419709631</v>
      </c>
      <c r="CU27">
        <v>-0.3983899172894243</v>
      </c>
      <c r="CV27">
        <v>0.13460503069210539</v>
      </c>
      <c r="CW27">
        <v>-0.56725715837883472</v>
      </c>
      <c r="CX27">
        <v>-0.40968404552607668</v>
      </c>
      <c r="CY27">
        <v>-0.48741391839728548</v>
      </c>
      <c r="CZ27">
        <v>0.40968404552608012</v>
      </c>
      <c r="DA27">
        <v>-0.48741391839728548</v>
      </c>
      <c r="DB27">
        <v>-0.134605030692104</v>
      </c>
      <c r="DC27">
        <v>-0.56725715837883472</v>
      </c>
      <c r="DD27">
        <v>0.41225151281279121</v>
      </c>
      <c r="DE27">
        <v>-0.41404881482861539</v>
      </c>
      <c r="DF27">
        <v>0.48430165718695478</v>
      </c>
      <c r="DG27">
        <v>-0.45347354538812062</v>
      </c>
      <c r="DH27">
        <v>0.43704912795332068</v>
      </c>
      <c r="DI27">
        <v>-0.43113514186641633</v>
      </c>
      <c r="DJ27">
        <v>-0.88264216337218515</v>
      </c>
      <c r="DK27">
        <v>0.83865910272528799</v>
      </c>
      <c r="DL27">
        <v>-0.78579534316895572</v>
      </c>
      <c r="DM27">
        <v>0.36874818965811168</v>
      </c>
      <c r="DN27">
        <v>0.57395823757027953</v>
      </c>
      <c r="DO27">
        <v>-0.28585077972467632</v>
      </c>
      <c r="DP27">
        <v>0.56156102602023672</v>
      </c>
      <c r="DQ27">
        <v>-0.35430418722051771</v>
      </c>
      <c r="DR27">
        <v>-0.87991623104999406</v>
      </c>
      <c r="DS27">
        <v>0.84824569870644062</v>
      </c>
      <c r="DT27">
        <v>0.77314713283088143</v>
      </c>
      <c r="DU27">
        <v>-0.13320860736730161</v>
      </c>
      <c r="DV27">
        <v>0.2282484024674945</v>
      </c>
      <c r="DW27">
        <v>-0.53326251950461256</v>
      </c>
      <c r="DX27">
        <v>0.32872012352125779</v>
      </c>
      <c r="DY27">
        <v>-0.51310904962062542</v>
      </c>
      <c r="DZ27">
        <v>0.69786223999648367</v>
      </c>
      <c r="EA27">
        <v>-0.71361202623881859</v>
      </c>
      <c r="EB27">
        <v>0.57634715226023026</v>
      </c>
      <c r="EC27">
        <v>-0.3457135859569414</v>
      </c>
      <c r="ED27">
        <v>-0.96355839600941917</v>
      </c>
      <c r="EE27">
        <v>-0.20595467566447209</v>
      </c>
      <c r="EF27">
        <v>-0.96473553912012855</v>
      </c>
      <c r="EG27">
        <v>-0.32166157425566411</v>
      </c>
      <c r="EH27">
        <v>0.98747629715689167</v>
      </c>
      <c r="EI27">
        <v>0.99497838518291748</v>
      </c>
    </row>
    <row r="28" spans="1:139" x14ac:dyDescent="0.25">
      <c r="A28" s="1">
        <v>26</v>
      </c>
      <c r="B28">
        <v>0.158440415248218</v>
      </c>
      <c r="C28">
        <v>3.4306658252769372E-2</v>
      </c>
      <c r="D28">
        <v>-0.48368182838717538</v>
      </c>
      <c r="E28">
        <v>9.5933425931695626E-2</v>
      </c>
      <c r="F28">
        <v>0.48368182838717472</v>
      </c>
      <c r="G28">
        <v>9.5933425931695626E-2</v>
      </c>
      <c r="H28">
        <v>-0.15844041524821939</v>
      </c>
      <c r="I28">
        <v>3.4306658252769323E-2</v>
      </c>
      <c r="J28">
        <v>0.34794522674560091</v>
      </c>
      <c r="K28">
        <v>0.16511302517222801</v>
      </c>
      <c r="L28">
        <v>0.1988519494006005</v>
      </c>
      <c r="M28">
        <v>1.8736413356515529E-2</v>
      </c>
      <c r="N28">
        <v>-0.83836888829088396</v>
      </c>
      <c r="O28">
        <v>-0.1084604885434523</v>
      </c>
      <c r="P28">
        <v>0.34542647791654651</v>
      </c>
      <c r="Q28">
        <v>0.51162465494427778</v>
      </c>
      <c r="R28">
        <v>0.37522823210505879</v>
      </c>
      <c r="S28">
        <v>0.50272845472004724</v>
      </c>
      <c r="T28">
        <v>0.36365227396252342</v>
      </c>
      <c r="U28">
        <v>0.50700683140214442</v>
      </c>
      <c r="V28">
        <v>0.1627639105980031</v>
      </c>
      <c r="W28">
        <v>8.5343104298121308E-2</v>
      </c>
      <c r="X28">
        <v>-0.78248464008893748</v>
      </c>
      <c r="Y28">
        <v>-0.1392139882627588</v>
      </c>
      <c r="Z28">
        <v>0.98579327940503347</v>
      </c>
      <c r="AA28">
        <v>-0.96353732484176247</v>
      </c>
      <c r="AB28">
        <v>0</v>
      </c>
      <c r="AC28">
        <v>-0.95009198538565964</v>
      </c>
      <c r="AD28">
        <v>0.3426660394145255</v>
      </c>
      <c r="AE28">
        <v>9.9994306972391554E-3</v>
      </c>
      <c r="AF28">
        <v>-0.97592216462791792</v>
      </c>
      <c r="AG28">
        <v>-0.96305325950353871</v>
      </c>
      <c r="AH28">
        <v>0.84332010239084521</v>
      </c>
      <c r="AI28">
        <v>4.6051174428540433E-2</v>
      </c>
      <c r="AJ28">
        <v>-0.89306779276798831</v>
      </c>
      <c r="AK28">
        <v>-0.12664553452085259</v>
      </c>
      <c r="AL28">
        <v>0.77694137017894116</v>
      </c>
      <c r="AM28">
        <v>-0.44440779581785878</v>
      </c>
      <c r="AN28">
        <v>0.91576766097497597</v>
      </c>
      <c r="AO28">
        <v>-0.49849039475823193</v>
      </c>
      <c r="AP28">
        <v>0.75874258000174377</v>
      </c>
      <c r="AQ28">
        <v>-0.42620951865108492</v>
      </c>
      <c r="AR28">
        <v>0.10654598799794809</v>
      </c>
      <c r="AS28">
        <v>0.46211398196985931</v>
      </c>
      <c r="AT28">
        <v>0.23669130144713699</v>
      </c>
      <c r="AU28">
        <v>0.16693390778128739</v>
      </c>
      <c r="AV28">
        <v>0.99097476534212714</v>
      </c>
      <c r="AW28">
        <v>-0.96641996408252984</v>
      </c>
      <c r="AX28">
        <v>-0.72398055344874734</v>
      </c>
      <c r="AY28">
        <v>0.43016001803137688</v>
      </c>
      <c r="AZ28">
        <v>-0.72398055344874734</v>
      </c>
      <c r="BA28">
        <v>0.43016001803137688</v>
      </c>
      <c r="BB28">
        <v>-0.9414570423788724</v>
      </c>
      <c r="BC28">
        <v>-0.94164970983931651</v>
      </c>
      <c r="BD28">
        <v>0.47692517055898098</v>
      </c>
      <c r="BE28">
        <v>0.48748732416186902</v>
      </c>
      <c r="BF28">
        <v>-0.45111193216650097</v>
      </c>
      <c r="BG28">
        <v>0.4788022150956544</v>
      </c>
      <c r="BH28">
        <v>0</v>
      </c>
      <c r="BI28">
        <v>0</v>
      </c>
      <c r="BJ28">
        <v>0.95120413765993816</v>
      </c>
      <c r="BK28">
        <v>-0.87318362398239058</v>
      </c>
      <c r="BL28">
        <v>0.99037115923730945</v>
      </c>
      <c r="BM28">
        <v>-0.96120644758244</v>
      </c>
      <c r="BN28">
        <v>0.98704910229809606</v>
      </c>
      <c r="BO28">
        <v>-0.95079949786650853</v>
      </c>
      <c r="BP28">
        <v>0.95174624034544042</v>
      </c>
      <c r="BQ28">
        <v>-0.89284672247890817</v>
      </c>
      <c r="BR28">
        <v>0.98557100730149383</v>
      </c>
      <c r="BS28">
        <v>-0.94379362874482098</v>
      </c>
      <c r="BT28">
        <v>0.95207812691792926</v>
      </c>
      <c r="BU28">
        <v>-0.88565870772636268</v>
      </c>
      <c r="BV28">
        <v>0.96382754461270814</v>
      </c>
      <c r="BW28">
        <v>-0.9236324633324231</v>
      </c>
      <c r="BX28">
        <v>0.98534163375946515</v>
      </c>
      <c r="BY28">
        <v>-0.94313525309539281</v>
      </c>
      <c r="BZ28">
        <v>0.97903643075241553</v>
      </c>
      <c r="CA28">
        <v>-0.93058319735337447</v>
      </c>
      <c r="CB28">
        <v>0.95743038671410707</v>
      </c>
      <c r="CC28">
        <v>-0.90743630486690108</v>
      </c>
      <c r="CD28">
        <v>0.1552908808833558</v>
      </c>
      <c r="CE28">
        <v>0.1134295491720009</v>
      </c>
      <c r="CF28">
        <v>0.41374616946268378</v>
      </c>
      <c r="CG28">
        <v>1.8169795918139289E-2</v>
      </c>
      <c r="CH28">
        <v>-0.34701063813318761</v>
      </c>
      <c r="CI28">
        <v>0.38058590557710742</v>
      </c>
      <c r="CJ28">
        <v>0.58989330579778632</v>
      </c>
      <c r="CK28">
        <v>0.31603572121497048</v>
      </c>
      <c r="CL28">
        <v>-0.58989330579778887</v>
      </c>
      <c r="CM28">
        <v>0.31603572121497048</v>
      </c>
      <c r="CN28">
        <v>0.34701063813318739</v>
      </c>
      <c r="CO28">
        <v>0.38058590557710742</v>
      </c>
      <c r="CP28">
        <v>-0.66995716927867921</v>
      </c>
      <c r="CQ28">
        <v>0.15051768285563699</v>
      </c>
      <c r="CR28">
        <v>-0.58989330579778865</v>
      </c>
      <c r="CS28">
        <v>0.31603572121497048</v>
      </c>
      <c r="CT28">
        <v>0.16899879088425471</v>
      </c>
      <c r="CU28">
        <v>0.30653101488609802</v>
      </c>
      <c r="CV28">
        <v>-0.34701063813318972</v>
      </c>
      <c r="CW28">
        <v>0.38058590557710742</v>
      </c>
      <c r="CX28">
        <v>0.58989330579778465</v>
      </c>
      <c r="CY28">
        <v>0.31603572121497048</v>
      </c>
      <c r="CZ28">
        <v>-0.5898933057977872</v>
      </c>
      <c r="DA28">
        <v>0.31603572121497048</v>
      </c>
      <c r="DB28">
        <v>0.34701063813318739</v>
      </c>
      <c r="DC28">
        <v>0.38058590557710742</v>
      </c>
      <c r="DD28">
        <v>-0.5942000119052282</v>
      </c>
      <c r="DE28">
        <v>0.23280147851732841</v>
      </c>
      <c r="DF28">
        <v>-0.66183370542476949</v>
      </c>
      <c r="DG28">
        <v>0.25870923180314731</v>
      </c>
      <c r="DH28">
        <v>-0.61831599912388002</v>
      </c>
      <c r="DI28">
        <v>0.2438725964135402</v>
      </c>
      <c r="DJ28">
        <v>0.9263380809710936</v>
      </c>
      <c r="DK28">
        <v>-0.81193234832376171</v>
      </c>
      <c r="DL28">
        <v>0.79230475156587354</v>
      </c>
      <c r="DM28">
        <v>-0.36336227264814652</v>
      </c>
      <c r="DN28">
        <v>-0.7480707024625195</v>
      </c>
      <c r="DO28">
        <v>5.0610233963287579E-2</v>
      </c>
      <c r="DP28">
        <v>-0.73356633853651976</v>
      </c>
      <c r="DQ28">
        <v>0.13100133589560881</v>
      </c>
      <c r="DR28">
        <v>0.93328646040074958</v>
      </c>
      <c r="DS28">
        <v>-0.79775456156969959</v>
      </c>
      <c r="DT28">
        <v>-0.88686233973153528</v>
      </c>
      <c r="DU28">
        <v>-7.449485292853468E-2</v>
      </c>
      <c r="DV28">
        <v>-0.43753908811792791</v>
      </c>
      <c r="DW28">
        <v>0.3297901842447814</v>
      </c>
      <c r="DX28">
        <v>-0.52816911232376862</v>
      </c>
      <c r="DY28">
        <v>0.30998116441216511</v>
      </c>
      <c r="DZ28">
        <v>-0.57629436854639449</v>
      </c>
      <c r="EA28">
        <v>0.59020738940161099</v>
      </c>
      <c r="EB28">
        <v>-0.74568467184566245</v>
      </c>
      <c r="EC28">
        <v>0.1211916773484432</v>
      </c>
      <c r="ED28">
        <v>0.89374617767053022</v>
      </c>
      <c r="EE28">
        <v>2.9890027892924109E-2</v>
      </c>
      <c r="EF28">
        <v>0.89479764740508227</v>
      </c>
      <c r="EG28">
        <v>0.14796903676512921</v>
      </c>
      <c r="EH28">
        <v>-0.9869539507952243</v>
      </c>
      <c r="EI28">
        <v>-0.97585628625719301</v>
      </c>
    </row>
    <row r="29" spans="1:139" x14ac:dyDescent="0.25">
      <c r="A29" s="1">
        <v>27</v>
      </c>
      <c r="B29">
        <v>-3.2237357551351382E-2</v>
      </c>
      <c r="C29">
        <v>0.17147020831549431</v>
      </c>
      <c r="D29">
        <v>0.35704889832928088</v>
      </c>
      <c r="E29">
        <v>9.3785222506788751E-2</v>
      </c>
      <c r="F29">
        <v>-0.35704889832927911</v>
      </c>
      <c r="G29">
        <v>9.3785222506788737E-2</v>
      </c>
      <c r="H29">
        <v>3.2237357551352673E-2</v>
      </c>
      <c r="I29">
        <v>0.17147020831549431</v>
      </c>
      <c r="J29">
        <v>-0.23599033913946921</v>
      </c>
      <c r="K29">
        <v>1.135344028170957E-2</v>
      </c>
      <c r="L29">
        <v>-6.9275230500836282E-2</v>
      </c>
      <c r="M29">
        <v>0.18998180889060581</v>
      </c>
      <c r="N29">
        <v>0.9289216149697056</v>
      </c>
      <c r="O29">
        <v>0.3398820128571492</v>
      </c>
      <c r="P29">
        <v>-0.31319948624257848</v>
      </c>
      <c r="Q29">
        <v>-0.47293787834863732</v>
      </c>
      <c r="R29">
        <v>-0.33611184194082078</v>
      </c>
      <c r="S29">
        <v>-0.45807625937148228</v>
      </c>
      <c r="T29">
        <v>-0.32753558588887782</v>
      </c>
      <c r="U29">
        <v>-0.46510917413246777</v>
      </c>
      <c r="V29">
        <v>-4.5709786057855049E-2</v>
      </c>
      <c r="W29">
        <v>0.1114689763149531</v>
      </c>
      <c r="X29">
        <v>0.73519757019061183</v>
      </c>
      <c r="Y29">
        <v>0.16895319866946959</v>
      </c>
      <c r="Z29">
        <v>-0.89290403171088084</v>
      </c>
      <c r="AA29">
        <v>0.88650140216289763</v>
      </c>
      <c r="AB29">
        <v>-0.95009198538565964</v>
      </c>
      <c r="AC29">
        <v>0</v>
      </c>
      <c r="AD29">
        <v>-0.46282444355046692</v>
      </c>
      <c r="AE29">
        <v>0.21605162002420089</v>
      </c>
      <c r="AF29">
        <v>0.88884160854085104</v>
      </c>
      <c r="AG29">
        <v>0.88957508049548906</v>
      </c>
      <c r="AH29">
        <v>-0.78221868585575793</v>
      </c>
      <c r="AI29">
        <v>-2.9744615870118628E-2</v>
      </c>
      <c r="AJ29">
        <v>0.81206586794015889</v>
      </c>
      <c r="AK29">
        <v>0.116824983537272</v>
      </c>
      <c r="AL29">
        <v>-0.70105452730701823</v>
      </c>
      <c r="AM29">
        <v>0.430301350490575</v>
      </c>
      <c r="AN29">
        <v>-0.84820231209722785</v>
      </c>
      <c r="AO29">
        <v>0.5055305017324061</v>
      </c>
      <c r="AP29">
        <v>-0.6976438302364727</v>
      </c>
      <c r="AQ29">
        <v>0.44623531245111703</v>
      </c>
      <c r="AR29">
        <v>-8.2370871327914083E-2</v>
      </c>
      <c r="AS29">
        <v>-0.40376534101924688</v>
      </c>
      <c r="AT29">
        <v>-0.13256226658881801</v>
      </c>
      <c r="AU29">
        <v>8.0034907459901796E-3</v>
      </c>
      <c r="AV29">
        <v>-0.91564457744925254</v>
      </c>
      <c r="AW29">
        <v>0.90320139349199291</v>
      </c>
      <c r="AX29">
        <v>0.6463033365265034</v>
      </c>
      <c r="AY29">
        <v>-0.37053811254949859</v>
      </c>
      <c r="AZ29">
        <v>0.6463033365265034</v>
      </c>
      <c r="BA29">
        <v>-0.37053811254949859</v>
      </c>
      <c r="BB29">
        <v>0.86841880042849851</v>
      </c>
      <c r="BC29">
        <v>0.87780431079892662</v>
      </c>
      <c r="BD29">
        <v>-0.4197659215021402</v>
      </c>
      <c r="BE29">
        <v>-0.42733803563169398</v>
      </c>
      <c r="BF29">
        <v>0.3907836916516963</v>
      </c>
      <c r="BG29">
        <v>-0.41794245740788011</v>
      </c>
      <c r="BH29">
        <v>0</v>
      </c>
      <c r="BI29">
        <v>0</v>
      </c>
      <c r="BJ29">
        <v>-0.86513955820672961</v>
      </c>
      <c r="BK29">
        <v>0.80956421146860358</v>
      </c>
      <c r="BL29">
        <v>-0.9088769745364722</v>
      </c>
      <c r="BM29">
        <v>0.89188316934967604</v>
      </c>
      <c r="BN29">
        <v>-0.90950693379876191</v>
      </c>
      <c r="BO29">
        <v>0.88976950251803744</v>
      </c>
      <c r="BP29">
        <v>-0.8753294280027154</v>
      </c>
      <c r="BQ29">
        <v>0.86321950509474843</v>
      </c>
      <c r="BR29">
        <v>-0.90632464410433322</v>
      </c>
      <c r="BS29">
        <v>0.88388483610309554</v>
      </c>
      <c r="BT29">
        <v>-0.86964206833455882</v>
      </c>
      <c r="BU29">
        <v>0.83665445393488291</v>
      </c>
      <c r="BV29">
        <v>-0.87929035473704142</v>
      </c>
      <c r="BW29">
        <v>0.86446523177218226</v>
      </c>
      <c r="BX29">
        <v>-0.90609566849825662</v>
      </c>
      <c r="BY29">
        <v>0.88311444155719632</v>
      </c>
      <c r="BZ29">
        <v>-0.90731543800651293</v>
      </c>
      <c r="CA29">
        <v>0.89645967338806687</v>
      </c>
      <c r="CB29">
        <v>-0.87753659081568292</v>
      </c>
      <c r="CC29">
        <v>0.86433329908677559</v>
      </c>
      <c r="CD29">
        <v>-0.158426902426856</v>
      </c>
      <c r="CE29">
        <v>-1.560740828182192E-2</v>
      </c>
      <c r="CF29">
        <v>-0.39418347447416657</v>
      </c>
      <c r="CG29">
        <v>7.4185127409151494E-2</v>
      </c>
      <c r="CH29">
        <v>0.33291919612077192</v>
      </c>
      <c r="CI29">
        <v>-0.31557045265077582</v>
      </c>
      <c r="CJ29">
        <v>-0.53749468844206183</v>
      </c>
      <c r="CK29">
        <v>-0.28243909878715262</v>
      </c>
      <c r="CL29">
        <v>0.53749468844206238</v>
      </c>
      <c r="CM29">
        <v>-0.28243909878715262</v>
      </c>
      <c r="CN29">
        <v>-0.33291919612077209</v>
      </c>
      <c r="CO29">
        <v>-0.31557045265077582</v>
      </c>
      <c r="CP29">
        <v>0.60799309735541396</v>
      </c>
      <c r="CQ29">
        <v>-0.1245571494762641</v>
      </c>
      <c r="CR29">
        <v>0.53749468844206216</v>
      </c>
      <c r="CS29">
        <v>-0.28243909878715262</v>
      </c>
      <c r="CT29">
        <v>-0.1255569392812787</v>
      </c>
      <c r="CU29">
        <v>-0.25155175686633369</v>
      </c>
      <c r="CV29">
        <v>0.33291919612077381</v>
      </c>
      <c r="CW29">
        <v>-0.31557045265077582</v>
      </c>
      <c r="CX29">
        <v>-0.53749468844205983</v>
      </c>
      <c r="CY29">
        <v>-0.28243909878715262</v>
      </c>
      <c r="CZ29">
        <v>0.53749468844206061</v>
      </c>
      <c r="DA29">
        <v>-0.28243909878715262</v>
      </c>
      <c r="DB29">
        <v>-0.33291919612077209</v>
      </c>
      <c r="DC29">
        <v>-0.31557045265077582</v>
      </c>
      <c r="DD29">
        <v>0.55090289495600553</v>
      </c>
      <c r="DE29">
        <v>-0.17556079972909699</v>
      </c>
      <c r="DF29">
        <v>0.61749115212270966</v>
      </c>
      <c r="DG29">
        <v>-0.20295160632552081</v>
      </c>
      <c r="DH29">
        <v>0.57450809734889541</v>
      </c>
      <c r="DI29">
        <v>-0.18699631569102279</v>
      </c>
      <c r="DJ29">
        <v>-0.81219845220185649</v>
      </c>
      <c r="DK29">
        <v>0.74176948220822891</v>
      </c>
      <c r="DL29">
        <v>-0.72194886703993755</v>
      </c>
      <c r="DM29">
        <v>0.32059830002521988</v>
      </c>
      <c r="DN29">
        <v>0.7311710592696492</v>
      </c>
      <c r="DO29">
        <v>8.3966322196218773E-2</v>
      </c>
      <c r="DP29">
        <v>0.70448085693490659</v>
      </c>
      <c r="DQ29">
        <v>-2.961584244313752E-2</v>
      </c>
      <c r="DR29">
        <v>-0.84507357860100663</v>
      </c>
      <c r="DS29">
        <v>0.74519524065881093</v>
      </c>
      <c r="DT29">
        <v>0.82310495900266445</v>
      </c>
      <c r="DU29">
        <v>0.1061766480858079</v>
      </c>
      <c r="DV29">
        <v>0.43245124467566581</v>
      </c>
      <c r="DW29">
        <v>-0.24540674287608369</v>
      </c>
      <c r="DX29">
        <v>0.5112728578189647</v>
      </c>
      <c r="DY29">
        <v>-0.2311876527713389</v>
      </c>
      <c r="DZ29">
        <v>0.58959241208488977</v>
      </c>
      <c r="EA29">
        <v>-0.59779935589803379</v>
      </c>
      <c r="EB29">
        <v>0.71581210045684907</v>
      </c>
      <c r="EC29">
        <v>-1.8272017082523209E-2</v>
      </c>
      <c r="ED29">
        <v>-0.82111443256834804</v>
      </c>
      <c r="EE29">
        <v>-5.8358140222520907E-2</v>
      </c>
      <c r="EF29">
        <v>-0.82224114361922485</v>
      </c>
      <c r="EG29">
        <v>-0.16707610806285911</v>
      </c>
      <c r="EH29">
        <v>0.92220402093222853</v>
      </c>
      <c r="EI29">
        <v>0.9265565308790813</v>
      </c>
    </row>
    <row r="30" spans="1:139" x14ac:dyDescent="0.25">
      <c r="A30" s="1">
        <v>28</v>
      </c>
      <c r="B30">
        <v>-0.76436392710786716</v>
      </c>
      <c r="C30">
        <v>-0.80488719607571146</v>
      </c>
      <c r="D30">
        <v>0.59680254880303563</v>
      </c>
      <c r="E30">
        <v>-0.7963774717916019</v>
      </c>
      <c r="F30">
        <v>-0.59680254880303696</v>
      </c>
      <c r="G30">
        <v>-0.79637747179160201</v>
      </c>
      <c r="H30">
        <v>0.7643639271078666</v>
      </c>
      <c r="I30">
        <v>-0.80488719607571146</v>
      </c>
      <c r="J30">
        <v>-0.6692618029321008</v>
      </c>
      <c r="K30">
        <v>-0.77198699459366216</v>
      </c>
      <c r="L30">
        <v>-0.72900376546394463</v>
      </c>
      <c r="M30">
        <v>-0.80732028410562773</v>
      </c>
      <c r="N30">
        <v>-0.27843568814000103</v>
      </c>
      <c r="O30">
        <v>-0.80940505940136809</v>
      </c>
      <c r="P30">
        <v>-0.57408902567143183</v>
      </c>
      <c r="Q30">
        <v>-0.47564777285112642</v>
      </c>
      <c r="R30">
        <v>-0.56686245838069349</v>
      </c>
      <c r="S30">
        <v>-0.49050890405563741</v>
      </c>
      <c r="T30">
        <v>-0.56839850955857063</v>
      </c>
      <c r="U30">
        <v>-0.48361105813859467</v>
      </c>
      <c r="V30">
        <v>-0.75814919490964194</v>
      </c>
      <c r="W30">
        <v>-0.79445267348042714</v>
      </c>
      <c r="X30">
        <v>-0.63930210141779842</v>
      </c>
      <c r="Y30">
        <v>-0.84153416073925658</v>
      </c>
      <c r="Z30">
        <v>0.22145126961643219</v>
      </c>
      <c r="AA30">
        <v>-0.14230436869143909</v>
      </c>
      <c r="AB30">
        <v>0.3426660394145255</v>
      </c>
      <c r="AC30">
        <v>-0.46282444355046692</v>
      </c>
      <c r="AD30">
        <v>0</v>
      </c>
      <c r="AE30">
        <v>-0.7652410470120522</v>
      </c>
      <c r="AF30">
        <v>-0.1440982998504135</v>
      </c>
      <c r="AG30">
        <v>-0.1425290001684566</v>
      </c>
      <c r="AH30">
        <v>0.67342060386344715</v>
      </c>
      <c r="AI30">
        <v>-0.76608211778715651</v>
      </c>
      <c r="AJ30">
        <v>9.7225312558743102E-2</v>
      </c>
      <c r="AK30">
        <v>-0.80983228424356579</v>
      </c>
      <c r="AL30">
        <v>0.12852441426624561</v>
      </c>
      <c r="AM30">
        <v>-0.34638477726322492</v>
      </c>
      <c r="AN30">
        <v>0.20381751926284389</v>
      </c>
      <c r="AO30">
        <v>-0.27052813544103832</v>
      </c>
      <c r="AP30">
        <v>0.28071214952682227</v>
      </c>
      <c r="AQ30">
        <v>-0.60354854738939101</v>
      </c>
      <c r="AR30">
        <v>-0.66792682503785739</v>
      </c>
      <c r="AS30">
        <v>-0.54507050158821513</v>
      </c>
      <c r="AT30">
        <v>-0.71539381562186877</v>
      </c>
      <c r="AU30">
        <v>-0.77411312955068068</v>
      </c>
      <c r="AV30">
        <v>0.23579108724272671</v>
      </c>
      <c r="AW30">
        <v>-0.15438276486334859</v>
      </c>
      <c r="AX30">
        <v>0.34383047594702892</v>
      </c>
      <c r="AY30">
        <v>-0.57486754058157075</v>
      </c>
      <c r="AZ30">
        <v>0.34383047594702892</v>
      </c>
      <c r="BA30">
        <v>-0.57486754058157075</v>
      </c>
      <c r="BB30">
        <v>-0.41916533056079852</v>
      </c>
      <c r="BC30">
        <v>-0.408746507436197</v>
      </c>
      <c r="BD30">
        <v>-0.52534059475482975</v>
      </c>
      <c r="BE30">
        <v>-0.51520591337450827</v>
      </c>
      <c r="BF30">
        <v>0.60686994765390967</v>
      </c>
      <c r="BG30">
        <v>-0.54060404753075175</v>
      </c>
      <c r="BH30">
        <v>0</v>
      </c>
      <c r="BI30">
        <v>0</v>
      </c>
      <c r="BJ30">
        <v>0.35964906960974768</v>
      </c>
      <c r="BK30">
        <v>-0.56868146801395014</v>
      </c>
      <c r="BL30">
        <v>0.22269195287289131</v>
      </c>
      <c r="BM30">
        <v>-0.1472717906382669</v>
      </c>
      <c r="BN30">
        <v>0.19767537316023939</v>
      </c>
      <c r="BO30">
        <v>-0.1791909727669968</v>
      </c>
      <c r="BP30">
        <v>0.32506139072252049</v>
      </c>
      <c r="BQ30">
        <v>-0.51203731504979322</v>
      </c>
      <c r="BR30">
        <v>0.20584008599073511</v>
      </c>
      <c r="BS30">
        <v>-0.19472237743097159</v>
      </c>
      <c r="BT30">
        <v>0.29559005339312588</v>
      </c>
      <c r="BU30">
        <v>-0.4298709918995523</v>
      </c>
      <c r="BV30">
        <v>0.31227661591323419</v>
      </c>
      <c r="BW30">
        <v>-0.42083856937386699</v>
      </c>
      <c r="BX30">
        <v>0.20389626113812029</v>
      </c>
      <c r="BY30">
        <v>-0.1939304808473607</v>
      </c>
      <c r="BZ30">
        <v>0.23617753008285239</v>
      </c>
      <c r="CA30">
        <v>-0.29379463987198839</v>
      </c>
      <c r="CB30">
        <v>0.35357744882651349</v>
      </c>
      <c r="CC30">
        <v>-0.54938585732046918</v>
      </c>
      <c r="CD30">
        <v>0.32390400717508128</v>
      </c>
      <c r="CE30">
        <v>-0.78160663280630316</v>
      </c>
      <c r="CF30">
        <v>0.37508021985108131</v>
      </c>
      <c r="CG30">
        <v>-0.81698640853843207</v>
      </c>
      <c r="CH30">
        <v>-0.69223573849327014</v>
      </c>
      <c r="CI30">
        <v>-0.62968797377903363</v>
      </c>
      <c r="CJ30">
        <v>0.59781851323920876</v>
      </c>
      <c r="CK30">
        <v>-0.65142245711087776</v>
      </c>
      <c r="CL30">
        <v>-0.59781851323920854</v>
      </c>
      <c r="CM30">
        <v>-0.65142245711087776</v>
      </c>
      <c r="CN30">
        <v>0.69223573849326869</v>
      </c>
      <c r="CO30">
        <v>-0.62968797377903363</v>
      </c>
      <c r="CP30">
        <v>-0.49791862818349619</v>
      </c>
      <c r="CQ30">
        <v>-0.7570993255904761</v>
      </c>
      <c r="CR30">
        <v>-0.59781851323920931</v>
      </c>
      <c r="CS30">
        <v>-0.65142245711087776</v>
      </c>
      <c r="CT30">
        <v>-0.67042388602369263</v>
      </c>
      <c r="CU30">
        <v>-0.64492081561111847</v>
      </c>
      <c r="CV30">
        <v>-0.6922357384932708</v>
      </c>
      <c r="CW30">
        <v>-0.62968797377903363</v>
      </c>
      <c r="CX30">
        <v>0.59781851323920887</v>
      </c>
      <c r="CY30">
        <v>-0.65142245711087776</v>
      </c>
      <c r="CZ30">
        <v>-0.59781851323920776</v>
      </c>
      <c r="DA30">
        <v>-0.65142245711087776</v>
      </c>
      <c r="DB30">
        <v>0.69223573849326869</v>
      </c>
      <c r="DC30">
        <v>-0.62968797377903363</v>
      </c>
      <c r="DD30">
        <v>-0.57565755834709431</v>
      </c>
      <c r="DE30">
        <v>-0.75122241922552224</v>
      </c>
      <c r="DF30">
        <v>-0.67059603699562464</v>
      </c>
      <c r="DG30">
        <v>-0.69981707078266431</v>
      </c>
      <c r="DH30">
        <v>-0.60846395929598884</v>
      </c>
      <c r="DI30">
        <v>-0.73390681858654172</v>
      </c>
      <c r="DJ30">
        <v>0.19772105903968951</v>
      </c>
      <c r="DK30">
        <v>-0.36640089351734012</v>
      </c>
      <c r="DL30">
        <v>0.50121725023180941</v>
      </c>
      <c r="DM30">
        <v>-0.54890030084471164</v>
      </c>
      <c r="DN30">
        <v>-0.73967257046199009</v>
      </c>
      <c r="DO30">
        <v>-0.84379593394735397</v>
      </c>
      <c r="DP30">
        <v>-0.72544108968550181</v>
      </c>
      <c r="DQ30">
        <v>-0.79652376825728766</v>
      </c>
      <c r="DR30">
        <v>0.21196683312159431</v>
      </c>
      <c r="DS30">
        <v>-0.31958005645003101</v>
      </c>
      <c r="DT30">
        <v>-0.61769927151431669</v>
      </c>
      <c r="DU30">
        <v>-0.80505305903942648</v>
      </c>
      <c r="DV30">
        <v>-0.80654100045001509</v>
      </c>
      <c r="DW30">
        <v>-0.66417268587233835</v>
      </c>
      <c r="DX30">
        <v>-0.78855741430466797</v>
      </c>
      <c r="DY30">
        <v>-0.67402100831589307</v>
      </c>
      <c r="DZ30">
        <v>0.33086088850561268</v>
      </c>
      <c r="EA30">
        <v>-0.32551740792269279</v>
      </c>
      <c r="EB30">
        <v>-0.72096875121653325</v>
      </c>
      <c r="EC30">
        <v>-0.80146900175505165</v>
      </c>
      <c r="ED30">
        <v>-5.1352361051928509E-2</v>
      </c>
      <c r="EE30">
        <v>-0.66871150498266552</v>
      </c>
      <c r="EF30">
        <v>-4.7293253630062877E-2</v>
      </c>
      <c r="EG30">
        <v>-0.56656553150614641</v>
      </c>
      <c r="EH30">
        <v>-0.19691689846933089</v>
      </c>
      <c r="EI30">
        <v>-0.2139717601370571</v>
      </c>
    </row>
    <row r="31" spans="1:139" x14ac:dyDescent="0.25">
      <c r="A31" s="1">
        <v>29</v>
      </c>
      <c r="B31">
        <v>0.85623899919093938</v>
      </c>
      <c r="C31">
        <v>0.96973745264989586</v>
      </c>
      <c r="D31">
        <v>-0.75328759421121549</v>
      </c>
      <c r="E31">
        <v>0.95535579241703628</v>
      </c>
      <c r="F31">
        <v>0.75328759421121727</v>
      </c>
      <c r="G31">
        <v>0.95535579241703628</v>
      </c>
      <c r="H31">
        <v>-0.85623899919093882</v>
      </c>
      <c r="I31">
        <v>0.96973745264989586</v>
      </c>
      <c r="J31">
        <v>0.7812782128046174</v>
      </c>
      <c r="K31">
        <v>0.93381161887131836</v>
      </c>
      <c r="L31">
        <v>0.85350049702221786</v>
      </c>
      <c r="M31">
        <v>0.97151808549547325</v>
      </c>
      <c r="N31">
        <v>0.2155897467651805</v>
      </c>
      <c r="O31">
        <v>0.96858054343108935</v>
      </c>
      <c r="P31">
        <v>0.61219735125692609</v>
      </c>
      <c r="Q31">
        <v>0.56306232858479244</v>
      </c>
      <c r="R31">
        <v>0.6184343989541311</v>
      </c>
      <c r="S31">
        <v>0.58253031373641129</v>
      </c>
      <c r="T31">
        <v>0.61540098703429547</v>
      </c>
      <c r="U31">
        <v>0.57351393506973336</v>
      </c>
      <c r="V31">
        <v>0.83755409896006849</v>
      </c>
      <c r="W31">
        <v>0.96385157867920046</v>
      </c>
      <c r="X31">
        <v>0.1074035883016667</v>
      </c>
      <c r="Y31">
        <v>0.472407324280604</v>
      </c>
      <c r="Z31">
        <v>0.16481338163400711</v>
      </c>
      <c r="AA31">
        <v>-0.2441036548372581</v>
      </c>
      <c r="AB31">
        <v>9.9994306972391554E-3</v>
      </c>
      <c r="AC31">
        <v>0.21605162002420089</v>
      </c>
      <c r="AD31">
        <v>-0.7652410470120522</v>
      </c>
      <c r="AE31">
        <v>0</v>
      </c>
      <c r="AF31">
        <v>-0.2100351601658221</v>
      </c>
      <c r="AG31">
        <v>-0.23816736055636081</v>
      </c>
      <c r="AH31">
        <v>-0.17914658462221331</v>
      </c>
      <c r="AI31">
        <v>0.60742657272608935</v>
      </c>
      <c r="AJ31">
        <v>-0.3492479669873762</v>
      </c>
      <c r="AK31">
        <v>0.54293125634123141</v>
      </c>
      <c r="AL31">
        <v>-3.273144205317597E-2</v>
      </c>
      <c r="AM31">
        <v>-0.13549847181147581</v>
      </c>
      <c r="AN31">
        <v>-1.8276240095767591E-2</v>
      </c>
      <c r="AO31">
        <v>5.0049824422526062E-2</v>
      </c>
      <c r="AP31">
        <v>-0.16967106405715751</v>
      </c>
      <c r="AQ31">
        <v>0.116295500926623</v>
      </c>
      <c r="AR31">
        <v>0.65536971322294868</v>
      </c>
      <c r="AS31">
        <v>0.63192350262499219</v>
      </c>
      <c r="AT31">
        <v>0.80123231617377233</v>
      </c>
      <c r="AU31">
        <v>0.92936070015279004</v>
      </c>
      <c r="AV31">
        <v>0.1331381713691405</v>
      </c>
      <c r="AW31">
        <v>-0.21608912049773821</v>
      </c>
      <c r="AX31">
        <v>-0.51277113146418729</v>
      </c>
      <c r="AY31">
        <v>0.64986104267239453</v>
      </c>
      <c r="AZ31">
        <v>-0.51277113146418729</v>
      </c>
      <c r="BA31">
        <v>0.64986104267239453</v>
      </c>
      <c r="BB31">
        <v>-6.5710381338116269E-2</v>
      </c>
      <c r="BC31">
        <v>-8.6337284070393747E-2</v>
      </c>
      <c r="BD31">
        <v>0.62321177272709738</v>
      </c>
      <c r="BE31">
        <v>0.63342715081576362</v>
      </c>
      <c r="BF31">
        <v>-0.60794931630153148</v>
      </c>
      <c r="BG31">
        <v>0.63278187489713866</v>
      </c>
      <c r="BH31">
        <v>0</v>
      </c>
      <c r="BI31">
        <v>0</v>
      </c>
      <c r="BJ31">
        <v>-3.4796428497327517E-2</v>
      </c>
      <c r="BK31">
        <v>3.9675042548301009E-2</v>
      </c>
      <c r="BL31">
        <v>0.1358331126395893</v>
      </c>
      <c r="BM31">
        <v>-0.23630106863238409</v>
      </c>
      <c r="BN31">
        <v>0.1245330098944251</v>
      </c>
      <c r="BO31">
        <v>-0.22677273749113239</v>
      </c>
      <c r="BP31">
        <v>-3.7955455127164438E-2</v>
      </c>
      <c r="BQ31">
        <v>1.359307331161593E-2</v>
      </c>
      <c r="BR31">
        <v>0.11188615864996131</v>
      </c>
      <c r="BS31">
        <v>-0.22661457606155841</v>
      </c>
      <c r="BT31">
        <v>-6.9822603553433126E-3</v>
      </c>
      <c r="BU31">
        <v>-8.6206902749111788E-2</v>
      </c>
      <c r="BV31">
        <v>2.7324483835455839E-3</v>
      </c>
      <c r="BW31">
        <v>-8.4872526021685463E-2</v>
      </c>
      <c r="BX31">
        <v>0.1132363813989181</v>
      </c>
      <c r="BY31">
        <v>-0.22777795663811709</v>
      </c>
      <c r="BZ31">
        <v>5.2027484801303703E-2</v>
      </c>
      <c r="CA31">
        <v>-0.1393706592718218</v>
      </c>
      <c r="CB31">
        <v>-3.9066252173216062E-2</v>
      </c>
      <c r="CC31">
        <v>4.9217681146021167E-2</v>
      </c>
      <c r="CD31">
        <v>-0.48508886414149421</v>
      </c>
      <c r="CE31">
        <v>0.55452608911475787</v>
      </c>
      <c r="CF31">
        <v>-0.42157374303593032</v>
      </c>
      <c r="CG31">
        <v>0.549532919111416</v>
      </c>
      <c r="CH31">
        <v>0.57119446291547826</v>
      </c>
      <c r="CI31">
        <v>0.67297925572796136</v>
      </c>
      <c r="CJ31">
        <v>-0.40776296430681419</v>
      </c>
      <c r="CK31">
        <v>0.6004430247597875</v>
      </c>
      <c r="CL31">
        <v>0.40776296430680858</v>
      </c>
      <c r="CM31">
        <v>0.6004430247597875</v>
      </c>
      <c r="CN31">
        <v>-0.57119446291547649</v>
      </c>
      <c r="CO31">
        <v>0.67297925572796136</v>
      </c>
      <c r="CP31">
        <v>0.32312615318591992</v>
      </c>
      <c r="CQ31">
        <v>0.55768090583120755</v>
      </c>
      <c r="CR31">
        <v>0.40776296430680942</v>
      </c>
      <c r="CS31">
        <v>0.6004430247597875</v>
      </c>
      <c r="CT31">
        <v>0.37749963039703649</v>
      </c>
      <c r="CU31">
        <v>0.44096019466754888</v>
      </c>
      <c r="CV31">
        <v>0.57119446291547704</v>
      </c>
      <c r="CW31">
        <v>0.67297925572796136</v>
      </c>
      <c r="CX31">
        <v>-0.40776296430681352</v>
      </c>
      <c r="CY31">
        <v>0.6004430247597875</v>
      </c>
      <c r="CZ31">
        <v>0.40776296430680758</v>
      </c>
      <c r="DA31">
        <v>0.6004430247597875</v>
      </c>
      <c r="DB31">
        <v>-0.57119446291547649</v>
      </c>
      <c r="DC31">
        <v>0.67297925572796136</v>
      </c>
      <c r="DD31">
        <v>0.41732563110630722</v>
      </c>
      <c r="DE31">
        <v>0.6610056983938456</v>
      </c>
      <c r="DF31">
        <v>0.418706538920602</v>
      </c>
      <c r="DG31">
        <v>0.68184992382664</v>
      </c>
      <c r="DH31">
        <v>0.41945740036286672</v>
      </c>
      <c r="DI31">
        <v>0.67175035531904115</v>
      </c>
      <c r="DJ31">
        <v>9.2910475609206802E-2</v>
      </c>
      <c r="DK31">
        <v>-0.1335286602544658</v>
      </c>
      <c r="DL31">
        <v>4.8778327859618449E-2</v>
      </c>
      <c r="DM31">
        <v>1.488828025045749E-2</v>
      </c>
      <c r="DN31">
        <v>0.44885915648038438</v>
      </c>
      <c r="DO31">
        <v>0.87929849974988028</v>
      </c>
      <c r="DP31">
        <v>0.42758661985088692</v>
      </c>
      <c r="DQ31">
        <v>0.80814351300492715</v>
      </c>
      <c r="DR31">
        <v>3.7028880917290452E-2</v>
      </c>
      <c r="DS31">
        <v>-0.1881233789560138</v>
      </c>
      <c r="DT31">
        <v>0.21491555192604009</v>
      </c>
      <c r="DU31">
        <v>0.66593732126904592</v>
      </c>
      <c r="DV31">
        <v>0.58831153827553206</v>
      </c>
      <c r="DW31">
        <v>0.73487598623458683</v>
      </c>
      <c r="DX31">
        <v>0.53797810459684781</v>
      </c>
      <c r="DY31">
        <v>0.72662586643404847</v>
      </c>
      <c r="DZ31">
        <v>-0.38203819001728789</v>
      </c>
      <c r="EA31">
        <v>0.39502988464622468</v>
      </c>
      <c r="EB31">
        <v>0.41739051249918091</v>
      </c>
      <c r="EC31">
        <v>0.81395441635257071</v>
      </c>
      <c r="ED31">
        <v>0.34742640166837141</v>
      </c>
      <c r="EE31">
        <v>0.50440753867163357</v>
      </c>
      <c r="EF31">
        <v>0.34899105917137913</v>
      </c>
      <c r="EG31">
        <v>0.53292334844473155</v>
      </c>
      <c r="EH31">
        <v>-0.13982138170271649</v>
      </c>
      <c r="EI31">
        <v>-0.15514617338927661</v>
      </c>
    </row>
    <row r="32" spans="1:139" x14ac:dyDescent="0.25">
      <c r="A32" s="1">
        <v>30</v>
      </c>
      <c r="B32">
        <v>-0.36236121718721082</v>
      </c>
      <c r="C32">
        <v>-0.24748013818281139</v>
      </c>
      <c r="D32">
        <v>0.65646628622017356</v>
      </c>
      <c r="E32">
        <v>-0.30829198176532863</v>
      </c>
      <c r="F32">
        <v>-0.656466286220173</v>
      </c>
      <c r="G32">
        <v>-0.30829198176532852</v>
      </c>
      <c r="H32">
        <v>0.36236121718721181</v>
      </c>
      <c r="I32">
        <v>-0.24748013818281139</v>
      </c>
      <c r="J32">
        <v>-0.5337657109281958</v>
      </c>
      <c r="K32">
        <v>-0.37385723147263922</v>
      </c>
      <c r="L32">
        <v>-0.39986853742139511</v>
      </c>
      <c r="M32">
        <v>-0.23187360871085291</v>
      </c>
      <c r="N32">
        <v>0.79421586067985628</v>
      </c>
      <c r="O32">
        <v>-9.9482129083924037E-2</v>
      </c>
      <c r="P32">
        <v>-0.50394075619874334</v>
      </c>
      <c r="Q32">
        <v>-0.65185832449516767</v>
      </c>
      <c r="R32">
        <v>-0.53343001365058251</v>
      </c>
      <c r="S32">
        <v>-0.64681423411055239</v>
      </c>
      <c r="T32">
        <v>-0.52185336059321263</v>
      </c>
      <c r="U32">
        <v>-0.64930535122725253</v>
      </c>
      <c r="V32">
        <v>-0.36480143966834377</v>
      </c>
      <c r="W32">
        <v>-0.29745074937513721</v>
      </c>
      <c r="X32">
        <v>0.72203265743858369</v>
      </c>
      <c r="Y32">
        <v>2.18958574662878E-3</v>
      </c>
      <c r="Z32">
        <v>-0.99430453270190255</v>
      </c>
      <c r="AA32">
        <v>0.99141784114912368</v>
      </c>
      <c r="AB32">
        <v>-0.97592216462791792</v>
      </c>
      <c r="AC32">
        <v>0.88884160854085104</v>
      </c>
      <c r="AD32">
        <v>-0.1440982998504135</v>
      </c>
      <c r="AE32">
        <v>-0.2100351601658221</v>
      </c>
      <c r="AF32">
        <v>0</v>
      </c>
      <c r="AG32">
        <v>0.99122102874731521</v>
      </c>
      <c r="AH32">
        <v>-0.76076697075063315</v>
      </c>
      <c r="AI32">
        <v>-0.2172602716744324</v>
      </c>
      <c r="AJ32">
        <v>0.95972662901603345</v>
      </c>
      <c r="AK32">
        <v>-3.5995288336949018E-2</v>
      </c>
      <c r="AL32">
        <v>-0.7460527494164364</v>
      </c>
      <c r="AM32">
        <v>0.45827206434015438</v>
      </c>
      <c r="AN32">
        <v>-0.89131629112616007</v>
      </c>
      <c r="AO32">
        <v>0.51411395405524185</v>
      </c>
      <c r="AP32">
        <v>-0.69351604712517523</v>
      </c>
      <c r="AQ32">
        <v>0.37651861178933732</v>
      </c>
      <c r="AR32">
        <v>-0.28049981596168738</v>
      </c>
      <c r="AS32">
        <v>-0.61701590271049034</v>
      </c>
      <c r="AT32">
        <v>-0.43013097667611522</v>
      </c>
      <c r="AU32">
        <v>-0.3758910855351032</v>
      </c>
      <c r="AV32">
        <v>-0.99559846468959512</v>
      </c>
      <c r="AW32">
        <v>0.98954059825343443</v>
      </c>
      <c r="AX32">
        <v>0.83935175341951007</v>
      </c>
      <c r="AY32">
        <v>-0.58952807106584049</v>
      </c>
      <c r="AZ32">
        <v>0.83935175341951007</v>
      </c>
      <c r="BA32">
        <v>-0.58952807106584049</v>
      </c>
      <c r="BB32">
        <v>0.92380672595529312</v>
      </c>
      <c r="BC32">
        <v>0.92444904209533196</v>
      </c>
      <c r="BD32">
        <v>-0.62905229588986322</v>
      </c>
      <c r="BE32">
        <v>-0.6385291984763185</v>
      </c>
      <c r="BF32">
        <v>0.60274571097177387</v>
      </c>
      <c r="BG32">
        <v>-0.63198266100244627</v>
      </c>
      <c r="BH32">
        <v>0</v>
      </c>
      <c r="BI32">
        <v>0</v>
      </c>
      <c r="BJ32">
        <v>-0.90975694473740121</v>
      </c>
      <c r="BK32">
        <v>0.82093142783142703</v>
      </c>
      <c r="BL32">
        <v>-0.99510664667819049</v>
      </c>
      <c r="BM32">
        <v>0.9889796068170762</v>
      </c>
      <c r="BN32">
        <v>-0.99095644820403428</v>
      </c>
      <c r="BO32">
        <v>0.97682084013675408</v>
      </c>
      <c r="BP32">
        <v>-0.91306910104893657</v>
      </c>
      <c r="BQ32">
        <v>0.85696689760857359</v>
      </c>
      <c r="BR32">
        <v>-0.9854744635902114</v>
      </c>
      <c r="BS32">
        <v>0.9688269545008189</v>
      </c>
      <c r="BT32">
        <v>-0.92023268487489751</v>
      </c>
      <c r="BU32">
        <v>0.87139787227914867</v>
      </c>
      <c r="BV32">
        <v>-0.93314803377228495</v>
      </c>
      <c r="BW32">
        <v>0.90680788483515862</v>
      </c>
      <c r="BX32">
        <v>-0.98561265522144303</v>
      </c>
      <c r="BY32">
        <v>0.96845218746298189</v>
      </c>
      <c r="BZ32">
        <v>-0.96573682963839236</v>
      </c>
      <c r="CA32">
        <v>0.93758938503974321</v>
      </c>
      <c r="CB32">
        <v>-0.91668801804231459</v>
      </c>
      <c r="CC32">
        <v>0.85884528448503206</v>
      </c>
      <c r="CD32">
        <v>-3.0614657935700208E-2</v>
      </c>
      <c r="CE32">
        <v>-0.2501998706556845</v>
      </c>
      <c r="CF32">
        <v>-0.29672380840794421</v>
      </c>
      <c r="CG32">
        <v>-0.1571338715586707</v>
      </c>
      <c r="CH32">
        <v>0.18399743178988251</v>
      </c>
      <c r="CI32">
        <v>-0.54611010509096247</v>
      </c>
      <c r="CJ32">
        <v>-0.46066833635097448</v>
      </c>
      <c r="CK32">
        <v>-0.47088159863102491</v>
      </c>
      <c r="CL32">
        <v>0.46066833635097781</v>
      </c>
      <c r="CM32">
        <v>-0.47088159863102491</v>
      </c>
      <c r="CN32">
        <v>-0.18399743178988251</v>
      </c>
      <c r="CO32">
        <v>-0.54611010509096247</v>
      </c>
      <c r="CP32">
        <v>0.56197888411057062</v>
      </c>
      <c r="CQ32">
        <v>-0.30251108645138292</v>
      </c>
      <c r="CR32">
        <v>0.46066833635097748</v>
      </c>
      <c r="CS32">
        <v>-0.47088159863102491</v>
      </c>
      <c r="CT32">
        <v>-0.27316055368594172</v>
      </c>
      <c r="CU32">
        <v>-0.42032286527018958</v>
      </c>
      <c r="CV32">
        <v>0.18399743178988451</v>
      </c>
      <c r="CW32">
        <v>-0.54611010509096247</v>
      </c>
      <c r="CX32">
        <v>-0.46066833635097287</v>
      </c>
      <c r="CY32">
        <v>-0.47088159863102491</v>
      </c>
      <c r="CZ32">
        <v>0.46066833635097609</v>
      </c>
      <c r="DA32">
        <v>-0.47088159863102491</v>
      </c>
      <c r="DB32">
        <v>-0.18399743178988251</v>
      </c>
      <c r="DC32">
        <v>-0.54611010509096247</v>
      </c>
      <c r="DD32">
        <v>0.46492435632884899</v>
      </c>
      <c r="DE32">
        <v>-0.40317809802819871</v>
      </c>
      <c r="DF32">
        <v>0.52827208145420235</v>
      </c>
      <c r="DG32">
        <v>-0.43223208010659042</v>
      </c>
      <c r="DH32">
        <v>0.48714141425652713</v>
      </c>
      <c r="DI32">
        <v>-0.41614389859327972</v>
      </c>
      <c r="DJ32">
        <v>-0.91629578507557685</v>
      </c>
      <c r="DK32">
        <v>0.81856701141806476</v>
      </c>
      <c r="DL32">
        <v>-0.76881600364370417</v>
      </c>
      <c r="DM32">
        <v>0.32871142646196161</v>
      </c>
      <c r="DN32">
        <v>0.60899754368665948</v>
      </c>
      <c r="DO32">
        <v>-0.26149502483241732</v>
      </c>
      <c r="DP32">
        <v>0.59771474303416106</v>
      </c>
      <c r="DQ32">
        <v>-0.33047355249903632</v>
      </c>
      <c r="DR32">
        <v>-0.91444331534229939</v>
      </c>
      <c r="DS32">
        <v>0.81498410884384442</v>
      </c>
      <c r="DT32">
        <v>0.79733256506402994</v>
      </c>
      <c r="DU32">
        <v>-0.10953364283321761</v>
      </c>
      <c r="DV32">
        <v>0.26694777711839568</v>
      </c>
      <c r="DW32">
        <v>-0.50875787999381628</v>
      </c>
      <c r="DX32">
        <v>0.36703202366703119</v>
      </c>
      <c r="DY32">
        <v>-0.48908780244356331</v>
      </c>
      <c r="DZ32">
        <v>0.67983923263379153</v>
      </c>
      <c r="EA32">
        <v>-0.6940727313942131</v>
      </c>
      <c r="EB32">
        <v>0.61158865523424522</v>
      </c>
      <c r="EC32">
        <v>-0.32137038593450717</v>
      </c>
      <c r="ED32">
        <v>-0.96006172221918396</v>
      </c>
      <c r="EE32">
        <v>-0.18211744201584451</v>
      </c>
      <c r="EF32">
        <v>-0.9601381433482038</v>
      </c>
      <c r="EG32">
        <v>-0.28255801344556258</v>
      </c>
      <c r="EH32">
        <v>0.99632763553274051</v>
      </c>
      <c r="EI32">
        <v>0.98630700990310083</v>
      </c>
    </row>
    <row r="33" spans="1:139" x14ac:dyDescent="0.25">
      <c r="A33" s="1">
        <v>31</v>
      </c>
      <c r="B33">
        <v>-0.39555527643518018</v>
      </c>
      <c r="C33">
        <v>-0.27170659181519358</v>
      </c>
      <c r="D33">
        <v>0.6750800789553516</v>
      </c>
      <c r="E33">
        <v>-0.33477076222671898</v>
      </c>
      <c r="F33">
        <v>-0.67508007895535083</v>
      </c>
      <c r="G33">
        <v>-0.33477076222671909</v>
      </c>
      <c r="H33">
        <v>0.39555527643518129</v>
      </c>
      <c r="I33">
        <v>-0.27170659181519352</v>
      </c>
      <c r="J33">
        <v>-0.5610176175641528</v>
      </c>
      <c r="K33">
        <v>-0.40178300305649622</v>
      </c>
      <c r="L33">
        <v>-0.43425950346253039</v>
      </c>
      <c r="M33">
        <v>-0.255506270189506</v>
      </c>
      <c r="N33">
        <v>0.78759072917863948</v>
      </c>
      <c r="O33">
        <v>-0.1171336832433814</v>
      </c>
      <c r="P33">
        <v>-0.53993056256671612</v>
      </c>
      <c r="Q33">
        <v>-0.68053768088608801</v>
      </c>
      <c r="R33">
        <v>-0.56761983680592754</v>
      </c>
      <c r="S33">
        <v>-0.67573806472375564</v>
      </c>
      <c r="T33">
        <v>-0.55692279239731435</v>
      </c>
      <c r="U33">
        <v>-0.67810801839454149</v>
      </c>
      <c r="V33">
        <v>-0.39835955417068858</v>
      </c>
      <c r="W33">
        <v>-0.32358329690803772</v>
      </c>
      <c r="X33">
        <v>0.73388639325498428</v>
      </c>
      <c r="Y33">
        <v>1.86878688635949E-2</v>
      </c>
      <c r="Z33">
        <v>-0.98267953847719047</v>
      </c>
      <c r="AA33">
        <v>0.99975282319372594</v>
      </c>
      <c r="AB33">
        <v>-0.96305325950353871</v>
      </c>
      <c r="AC33">
        <v>0.88957508049548906</v>
      </c>
      <c r="AD33">
        <v>-0.1425290001684566</v>
      </c>
      <c r="AE33">
        <v>-0.23816736055636081</v>
      </c>
      <c r="AF33">
        <v>0.99122102874731521</v>
      </c>
      <c r="AG33">
        <v>0</v>
      </c>
      <c r="AH33">
        <v>-0.75145478996037041</v>
      </c>
      <c r="AI33">
        <v>-0.242534149538088</v>
      </c>
      <c r="AJ33">
        <v>0.95597460192880057</v>
      </c>
      <c r="AK33">
        <v>-5.6152052447041953E-2</v>
      </c>
      <c r="AL33">
        <v>-0.68993093872969224</v>
      </c>
      <c r="AM33">
        <v>0.51720258278129339</v>
      </c>
      <c r="AN33">
        <v>-0.84764634108040959</v>
      </c>
      <c r="AO33">
        <v>0.52857355824886254</v>
      </c>
      <c r="AP33">
        <v>-0.63370040338251299</v>
      </c>
      <c r="AQ33">
        <v>0.42791594481212197</v>
      </c>
      <c r="AR33">
        <v>-0.32703090101165289</v>
      </c>
      <c r="AS33">
        <v>-0.64551896176883772</v>
      </c>
      <c r="AT33">
        <v>-0.46370146958424868</v>
      </c>
      <c r="AU33">
        <v>-0.40313540294325501</v>
      </c>
      <c r="AV33">
        <v>-0.98608192858898491</v>
      </c>
      <c r="AW33">
        <v>0.99883154577658495</v>
      </c>
      <c r="AX33">
        <v>0.84814816000448434</v>
      </c>
      <c r="AY33">
        <v>-0.61835622081349995</v>
      </c>
      <c r="AZ33">
        <v>0.84814816000448434</v>
      </c>
      <c r="BA33">
        <v>-0.61835622081349995</v>
      </c>
      <c r="BB33">
        <v>0.92748104042034851</v>
      </c>
      <c r="BC33">
        <v>0.93998307480000598</v>
      </c>
      <c r="BD33">
        <v>-0.65789187878577826</v>
      </c>
      <c r="BE33">
        <v>-0.66963917905087633</v>
      </c>
      <c r="BF33">
        <v>0.61592155097124368</v>
      </c>
      <c r="BG33">
        <v>-0.65943509703744629</v>
      </c>
      <c r="BH33">
        <v>0</v>
      </c>
      <c r="BI33">
        <v>0</v>
      </c>
      <c r="BJ33">
        <v>-0.87449079631231696</v>
      </c>
      <c r="BK33">
        <v>0.83234467920755595</v>
      </c>
      <c r="BL33">
        <v>-0.98164189156076709</v>
      </c>
      <c r="BM33">
        <v>0.99966359456096043</v>
      </c>
      <c r="BN33">
        <v>-0.97309594480955885</v>
      </c>
      <c r="BO33">
        <v>0.99382551446849998</v>
      </c>
      <c r="BP33">
        <v>-0.87638906361900493</v>
      </c>
      <c r="BQ33">
        <v>0.8803727757453379</v>
      </c>
      <c r="BR33">
        <v>-0.96501854206280058</v>
      </c>
      <c r="BS33">
        <v>0.98867985143792969</v>
      </c>
      <c r="BT33">
        <v>-0.88404765928784601</v>
      </c>
      <c r="BU33">
        <v>0.89852388767839786</v>
      </c>
      <c r="BV33">
        <v>-0.90025826474239978</v>
      </c>
      <c r="BW33">
        <v>0.92648193591196948</v>
      </c>
      <c r="BX33">
        <v>-0.9652109848162429</v>
      </c>
      <c r="BY33">
        <v>0.98844692396257861</v>
      </c>
      <c r="BZ33">
        <v>-0.93890373666165061</v>
      </c>
      <c r="CA33">
        <v>0.96260525323549861</v>
      </c>
      <c r="CB33">
        <v>-0.88203731002575925</v>
      </c>
      <c r="CC33">
        <v>0.87282310042202638</v>
      </c>
      <c r="CD33">
        <v>4.4659273750084147E-2</v>
      </c>
      <c r="CE33">
        <v>-0.22266773763159151</v>
      </c>
      <c r="CF33">
        <v>-0.2230429011796527</v>
      </c>
      <c r="CG33">
        <v>-0.12938099329884301</v>
      </c>
      <c r="CH33">
        <v>0.12507240515767121</v>
      </c>
      <c r="CI33">
        <v>-0.5723954029848024</v>
      </c>
      <c r="CJ33">
        <v>-0.40017536690417721</v>
      </c>
      <c r="CK33">
        <v>-0.4927179021407519</v>
      </c>
      <c r="CL33">
        <v>0.40017536690418049</v>
      </c>
      <c r="CM33">
        <v>-0.4927179021407519</v>
      </c>
      <c r="CN33">
        <v>-0.12507240515767201</v>
      </c>
      <c r="CO33">
        <v>-0.5723954029848024</v>
      </c>
      <c r="CP33">
        <v>0.49985029918075019</v>
      </c>
      <c r="CQ33">
        <v>-0.30871680736394552</v>
      </c>
      <c r="CR33">
        <v>0.40017536690417999</v>
      </c>
      <c r="CS33">
        <v>-0.4927179021407519</v>
      </c>
      <c r="CT33">
        <v>-0.24120602755897019</v>
      </c>
      <c r="CU33">
        <v>-0.39648459428194399</v>
      </c>
      <c r="CV33">
        <v>0.1250724051576734</v>
      </c>
      <c r="CW33">
        <v>-0.5723954029848024</v>
      </c>
      <c r="CX33">
        <v>-0.40017536690417571</v>
      </c>
      <c r="CY33">
        <v>-0.4927179021407519</v>
      </c>
      <c r="CZ33">
        <v>0.4001753669041791</v>
      </c>
      <c r="DA33">
        <v>-0.4927179021407519</v>
      </c>
      <c r="DB33">
        <v>-0.12507240515767201</v>
      </c>
      <c r="DC33">
        <v>-0.5723954029848024</v>
      </c>
      <c r="DD33">
        <v>0.40281113851978328</v>
      </c>
      <c r="DE33">
        <v>-0.41824048166392341</v>
      </c>
      <c r="DF33">
        <v>0.47613625537536519</v>
      </c>
      <c r="DG33">
        <v>-0.45927273412440922</v>
      </c>
      <c r="DH33">
        <v>0.42797985276740208</v>
      </c>
      <c r="DI33">
        <v>-0.43597524110408881</v>
      </c>
      <c r="DJ33">
        <v>-0.87706499848101604</v>
      </c>
      <c r="DK33">
        <v>0.84246756796576971</v>
      </c>
      <c r="DL33">
        <v>-0.7876832875375952</v>
      </c>
      <c r="DM33">
        <v>0.37184620409127128</v>
      </c>
      <c r="DN33">
        <v>0.56809309934651453</v>
      </c>
      <c r="DO33">
        <v>-0.28888200633635641</v>
      </c>
      <c r="DP33">
        <v>0.55505285579832786</v>
      </c>
      <c r="DQ33">
        <v>-0.35899614807970132</v>
      </c>
      <c r="DR33">
        <v>-0.87509425775008265</v>
      </c>
      <c r="DS33">
        <v>0.85257067428577404</v>
      </c>
      <c r="DT33">
        <v>0.76839916496717986</v>
      </c>
      <c r="DU33">
        <v>-0.1410947123044265</v>
      </c>
      <c r="DV33">
        <v>0.22047171196072349</v>
      </c>
      <c r="DW33">
        <v>-0.53851833847762376</v>
      </c>
      <c r="DX33">
        <v>0.32096334788922021</v>
      </c>
      <c r="DY33">
        <v>-0.51868043831129784</v>
      </c>
      <c r="DZ33">
        <v>0.70598732921632668</v>
      </c>
      <c r="EA33">
        <v>-0.72126110290629464</v>
      </c>
      <c r="EB33">
        <v>0.56983696189642818</v>
      </c>
      <c r="EC33">
        <v>-0.35022842804424459</v>
      </c>
      <c r="ED33">
        <v>-0.96617651183695552</v>
      </c>
      <c r="EE33">
        <v>-0.2155660804327513</v>
      </c>
      <c r="EF33">
        <v>-0.96712494348404376</v>
      </c>
      <c r="EG33">
        <v>-0.32746469187733368</v>
      </c>
      <c r="EH33">
        <v>0.98771493403676902</v>
      </c>
      <c r="EI33">
        <v>0.99561322359274262</v>
      </c>
    </row>
    <row r="34" spans="1:139" x14ac:dyDescent="0.25">
      <c r="A34" s="1">
        <v>32</v>
      </c>
      <c r="B34">
        <v>-0.1843213827881621</v>
      </c>
      <c r="C34">
        <v>-0.18702741530650119</v>
      </c>
      <c r="D34">
        <v>-8.885360957387417E-2</v>
      </c>
      <c r="E34">
        <v>-0.1659640986900616</v>
      </c>
      <c r="F34">
        <v>8.885360957387424E-2</v>
      </c>
      <c r="G34">
        <v>-0.16596409869006171</v>
      </c>
      <c r="H34">
        <v>0.18432138278816099</v>
      </c>
      <c r="I34">
        <v>-0.1870274153065013</v>
      </c>
      <c r="J34">
        <v>-4.241362190790067E-2</v>
      </c>
      <c r="K34">
        <v>-0.12853220791887071</v>
      </c>
      <c r="L34">
        <v>-0.13127639800553459</v>
      </c>
      <c r="M34">
        <v>-0.19397272794268591</v>
      </c>
      <c r="N34">
        <v>-0.51828667419323093</v>
      </c>
      <c r="O34">
        <v>-0.24783605281952351</v>
      </c>
      <c r="P34">
        <v>-8.2635945783788689E-2</v>
      </c>
      <c r="Q34">
        <v>7.1631010955614846E-2</v>
      </c>
      <c r="R34">
        <v>-5.3963179481558869E-2</v>
      </c>
      <c r="S34">
        <v>6.5633655606914434E-2</v>
      </c>
      <c r="T34">
        <v>-6.4413107420210544E-2</v>
      </c>
      <c r="U34">
        <v>6.8511604505083423E-2</v>
      </c>
      <c r="V34">
        <v>-0.18804823878067689</v>
      </c>
      <c r="W34">
        <v>-0.16391160404559091</v>
      </c>
      <c r="X34">
        <v>-0.96028119133696266</v>
      </c>
      <c r="Y34">
        <v>-0.63230987713485032</v>
      </c>
      <c r="Z34">
        <v>0.81979316153716331</v>
      </c>
      <c r="AA34">
        <v>-0.75381814338724218</v>
      </c>
      <c r="AB34">
        <v>0.84332010239084521</v>
      </c>
      <c r="AC34">
        <v>-0.78221868585575793</v>
      </c>
      <c r="AD34">
        <v>0.67342060386344715</v>
      </c>
      <c r="AE34">
        <v>-0.17914658462221331</v>
      </c>
      <c r="AF34">
        <v>-0.76076697075063315</v>
      </c>
      <c r="AG34">
        <v>-0.75145478996037041</v>
      </c>
      <c r="AH34">
        <v>0</v>
      </c>
      <c r="AI34">
        <v>-0.41947397509053869</v>
      </c>
      <c r="AJ34">
        <v>-0.54968897476080802</v>
      </c>
      <c r="AK34">
        <v>-0.58966969813838366</v>
      </c>
      <c r="AL34">
        <v>0.54001847418812765</v>
      </c>
      <c r="AM34">
        <v>-0.60158017493520832</v>
      </c>
      <c r="AN34">
        <v>0.68962938204390478</v>
      </c>
      <c r="AO34">
        <v>-0.58468331643126481</v>
      </c>
      <c r="AP34">
        <v>0.60558798312734941</v>
      </c>
      <c r="AQ34">
        <v>-0.69862794182681975</v>
      </c>
      <c r="AR34">
        <v>-0.27600135244979018</v>
      </c>
      <c r="AS34">
        <v>2.4528250962339161E-2</v>
      </c>
      <c r="AT34">
        <v>-0.13897419624824681</v>
      </c>
      <c r="AU34">
        <v>-0.13027756352117309</v>
      </c>
      <c r="AV34">
        <v>0.81162591325238997</v>
      </c>
      <c r="AW34">
        <v>-0.74524517303275972</v>
      </c>
      <c r="AX34">
        <v>-0.30441710067985939</v>
      </c>
      <c r="AY34">
        <v>-1.1426129059338919E-2</v>
      </c>
      <c r="AZ34">
        <v>-0.30441710067985939</v>
      </c>
      <c r="BA34">
        <v>-1.1426129059338919E-2</v>
      </c>
      <c r="BB34">
        <v>-0.92488696645004043</v>
      </c>
      <c r="BC34">
        <v>-0.91395605356075982</v>
      </c>
      <c r="BD34">
        <v>4.412936565620066E-2</v>
      </c>
      <c r="BE34">
        <v>5.9385402402292703E-2</v>
      </c>
      <c r="BF34">
        <v>4.4742261423120072E-2</v>
      </c>
      <c r="BG34">
        <v>3.6421853304290687E-2</v>
      </c>
      <c r="BH34">
        <v>0</v>
      </c>
      <c r="BI34">
        <v>0</v>
      </c>
      <c r="BJ34">
        <v>0.84584828847196547</v>
      </c>
      <c r="BK34">
        <v>-0.9776758611802423</v>
      </c>
      <c r="BL34">
        <v>0.80562970097631847</v>
      </c>
      <c r="BM34">
        <v>-0.75061154293327936</v>
      </c>
      <c r="BN34">
        <v>0.77412934208041828</v>
      </c>
      <c r="BO34">
        <v>-0.76473503898067219</v>
      </c>
      <c r="BP34">
        <v>0.80718582392465266</v>
      </c>
      <c r="BQ34">
        <v>-0.9237530357631637</v>
      </c>
      <c r="BR34">
        <v>0.77593631733738944</v>
      </c>
      <c r="BS34">
        <v>-0.77252690039399996</v>
      </c>
      <c r="BT34">
        <v>0.79630528526316458</v>
      </c>
      <c r="BU34">
        <v>-0.89538398948294495</v>
      </c>
      <c r="BV34">
        <v>0.82255847308843144</v>
      </c>
      <c r="BW34">
        <v>-0.91249993193089363</v>
      </c>
      <c r="BX34">
        <v>0.77452711077271086</v>
      </c>
      <c r="BY34">
        <v>-0.77200317928131579</v>
      </c>
      <c r="BZ34">
        <v>0.7723285207332965</v>
      </c>
      <c r="CA34">
        <v>-0.80589281340532837</v>
      </c>
      <c r="CB34">
        <v>0.83793866666104433</v>
      </c>
      <c r="CC34">
        <v>-0.96141363614803943</v>
      </c>
      <c r="CD34">
        <v>0.17947946685646721</v>
      </c>
      <c r="CE34">
        <v>-0.3716653822512111</v>
      </c>
      <c r="CF34">
        <v>0.3951914259658359</v>
      </c>
      <c r="CG34">
        <v>-0.45703873987916088</v>
      </c>
      <c r="CH34">
        <v>-0.58631148741141048</v>
      </c>
      <c r="CI34">
        <v>-7.6410424358482304E-2</v>
      </c>
      <c r="CJ34">
        <v>0.71396441499920948</v>
      </c>
      <c r="CK34">
        <v>-0.18493181988686691</v>
      </c>
      <c r="CL34">
        <v>-0.71396441499921226</v>
      </c>
      <c r="CM34">
        <v>-0.18493181988686691</v>
      </c>
      <c r="CN34">
        <v>0.58631148741140993</v>
      </c>
      <c r="CO34">
        <v>-7.6410424358482304E-2</v>
      </c>
      <c r="CP34">
        <v>-0.70265558522132321</v>
      </c>
      <c r="CQ34">
        <v>-0.3842075323861654</v>
      </c>
      <c r="CR34">
        <v>-0.71396441499921282</v>
      </c>
      <c r="CS34">
        <v>-0.18493181988686691</v>
      </c>
      <c r="CT34">
        <v>-0.34534891034471388</v>
      </c>
      <c r="CU34">
        <v>-0.22425517579171481</v>
      </c>
      <c r="CV34">
        <v>-0.58631148741141192</v>
      </c>
      <c r="CW34">
        <v>-7.6410424358482304E-2</v>
      </c>
      <c r="CX34">
        <v>0.71396441499920893</v>
      </c>
      <c r="CY34">
        <v>-0.18493181988686691</v>
      </c>
      <c r="CZ34">
        <v>-0.71396441499921137</v>
      </c>
      <c r="DA34">
        <v>-0.18493181988686691</v>
      </c>
      <c r="DB34">
        <v>0.58631148741140993</v>
      </c>
      <c r="DC34">
        <v>-7.6410424358482304E-2</v>
      </c>
      <c r="DD34">
        <v>-0.68423626191151043</v>
      </c>
      <c r="DE34">
        <v>-0.26999771557991381</v>
      </c>
      <c r="DF34">
        <v>-0.8040956821604216</v>
      </c>
      <c r="DG34">
        <v>-0.20333364613350219</v>
      </c>
      <c r="DH34">
        <v>-0.72548213298677833</v>
      </c>
      <c r="DI34">
        <v>-0.2448366603015294</v>
      </c>
      <c r="DJ34">
        <v>0.7602180725560358</v>
      </c>
      <c r="DK34">
        <v>-0.86493422075066684</v>
      </c>
      <c r="DL34">
        <v>0.91785014193965597</v>
      </c>
      <c r="DM34">
        <v>-0.70873823520258494</v>
      </c>
      <c r="DN34">
        <v>-0.87428825617369255</v>
      </c>
      <c r="DO34">
        <v>-0.29906295436852282</v>
      </c>
      <c r="DP34">
        <v>-0.87181570263451658</v>
      </c>
      <c r="DQ34">
        <v>-0.26717433896982801</v>
      </c>
      <c r="DR34">
        <v>0.7345476839772378</v>
      </c>
      <c r="DS34">
        <v>-0.80290178042324456</v>
      </c>
      <c r="DT34">
        <v>-0.95857865033144884</v>
      </c>
      <c r="DU34">
        <v>-0.48071001980985101</v>
      </c>
      <c r="DV34">
        <v>-0.71915228545925691</v>
      </c>
      <c r="DW34">
        <v>-9.0363885519775561E-2</v>
      </c>
      <c r="DX34">
        <v>-0.77498202887736811</v>
      </c>
      <c r="DY34">
        <v>-0.11561588598374641</v>
      </c>
      <c r="DZ34">
        <v>-0.12690899925325569</v>
      </c>
      <c r="EA34">
        <v>0.14470874044820811</v>
      </c>
      <c r="EB34">
        <v>-0.87661523965431309</v>
      </c>
      <c r="EC34">
        <v>-0.2748732341441068</v>
      </c>
      <c r="ED34">
        <v>0.58522701870940685</v>
      </c>
      <c r="EE34">
        <v>-0.41110810733469938</v>
      </c>
      <c r="EF34">
        <v>0.58659146388640981</v>
      </c>
      <c r="EG34">
        <v>-0.29325589890728088</v>
      </c>
      <c r="EH34">
        <v>-0.76808033530630149</v>
      </c>
      <c r="EI34">
        <v>-0.77443874694609061</v>
      </c>
    </row>
    <row r="35" spans="1:139" x14ac:dyDescent="0.25">
      <c r="A35" s="1">
        <v>33</v>
      </c>
      <c r="B35">
        <v>0.88784278039504549</v>
      </c>
      <c r="C35">
        <v>0.69794761847128373</v>
      </c>
      <c r="D35">
        <v>-0.82419882816545087</v>
      </c>
      <c r="E35">
        <v>0.75428378761686488</v>
      </c>
      <c r="F35">
        <v>0.82419882816545043</v>
      </c>
      <c r="G35">
        <v>0.75428378761686499</v>
      </c>
      <c r="H35">
        <v>-0.88784278039504572</v>
      </c>
      <c r="I35">
        <v>0.69794761847128373</v>
      </c>
      <c r="J35">
        <v>0.88654550678127442</v>
      </c>
      <c r="K35">
        <v>0.79192358343991609</v>
      </c>
      <c r="L35">
        <v>0.86976281090827534</v>
      </c>
      <c r="M35">
        <v>0.68491577223569255</v>
      </c>
      <c r="N35">
        <v>-0.27086797384564593</v>
      </c>
      <c r="O35">
        <v>0.5671969836688141</v>
      </c>
      <c r="P35">
        <v>0.93396937935963931</v>
      </c>
      <c r="Q35">
        <v>0.87179944512623841</v>
      </c>
      <c r="R35">
        <v>0.92489943541921127</v>
      </c>
      <c r="S35">
        <v>0.87496742704142338</v>
      </c>
      <c r="T35">
        <v>0.92818582536004113</v>
      </c>
      <c r="U35">
        <v>0.87351587139960596</v>
      </c>
      <c r="V35">
        <v>0.89992362509628143</v>
      </c>
      <c r="W35">
        <v>0.73464987958690409</v>
      </c>
      <c r="X35">
        <v>0.31054603322203589</v>
      </c>
      <c r="Y35">
        <v>0.79552812114129057</v>
      </c>
      <c r="Z35">
        <v>0.11420942513550331</v>
      </c>
      <c r="AA35">
        <v>-0.2348181351307175</v>
      </c>
      <c r="AB35">
        <v>4.6051174428540433E-2</v>
      </c>
      <c r="AC35">
        <v>-2.9744615870118628E-2</v>
      </c>
      <c r="AD35">
        <v>-0.76608211778715651</v>
      </c>
      <c r="AE35">
        <v>0.60742657272608935</v>
      </c>
      <c r="AF35">
        <v>-0.2172602716744324</v>
      </c>
      <c r="AG35">
        <v>-0.242534149538088</v>
      </c>
      <c r="AH35">
        <v>-0.41947397509053869</v>
      </c>
      <c r="AI35">
        <v>0</v>
      </c>
      <c r="AJ35">
        <v>-0.47182834443129001</v>
      </c>
      <c r="AK35">
        <v>0.97538741928525685</v>
      </c>
      <c r="AL35">
        <v>-4.4434406839478559E-2</v>
      </c>
      <c r="AM35">
        <v>-4.0463500362089518E-2</v>
      </c>
      <c r="AN35">
        <v>1.523882397739551E-2</v>
      </c>
      <c r="AO35">
        <v>-4.6686993638024588E-2</v>
      </c>
      <c r="AP35">
        <v>-0.21771405945342309</v>
      </c>
      <c r="AQ35">
        <v>0.24593586084801089</v>
      </c>
      <c r="AR35">
        <v>0.95855625119655619</v>
      </c>
      <c r="AS35">
        <v>0.89256336314810036</v>
      </c>
      <c r="AT35">
        <v>0.91189413496948801</v>
      </c>
      <c r="AU35">
        <v>0.79694858885735376</v>
      </c>
      <c r="AV35">
        <v>0.1368421145618838</v>
      </c>
      <c r="AW35">
        <v>-0.24293695297133441</v>
      </c>
      <c r="AX35">
        <v>-0.70950337657949403</v>
      </c>
      <c r="AY35">
        <v>0.90615516307064803</v>
      </c>
      <c r="AZ35">
        <v>-0.70950337657949403</v>
      </c>
      <c r="BA35">
        <v>0.90615516307064803</v>
      </c>
      <c r="BB35">
        <v>4.4126669442648869E-2</v>
      </c>
      <c r="BC35">
        <v>4.1359177483844788E-2</v>
      </c>
      <c r="BD35">
        <v>0.88427593902250778</v>
      </c>
      <c r="BE35">
        <v>0.8746039005642865</v>
      </c>
      <c r="BF35">
        <v>-0.89735731573959987</v>
      </c>
      <c r="BG35">
        <v>0.88508434122112167</v>
      </c>
      <c r="BH35">
        <v>0</v>
      </c>
      <c r="BI35">
        <v>0</v>
      </c>
      <c r="BJ35">
        <v>-0.141690313204621</v>
      </c>
      <c r="BK35">
        <v>0.28102522676742753</v>
      </c>
      <c r="BL35">
        <v>0.12685298794356931</v>
      </c>
      <c r="BM35">
        <v>-0.24645380211649751</v>
      </c>
      <c r="BN35">
        <v>0.14249279894988359</v>
      </c>
      <c r="BO35">
        <v>-0.24181492929464149</v>
      </c>
      <c r="BP35">
        <v>-9.2492422078147646E-2</v>
      </c>
      <c r="BQ35">
        <v>9.8754774488186148E-2</v>
      </c>
      <c r="BR35">
        <v>0.11925472167791989</v>
      </c>
      <c r="BS35">
        <v>-0.23328270471958279</v>
      </c>
      <c r="BT35">
        <v>-6.6752262273819779E-2</v>
      </c>
      <c r="BU35">
        <v>2.357508479007199E-2</v>
      </c>
      <c r="BV35">
        <v>-6.9575340077888209E-2</v>
      </c>
      <c r="BW35">
        <v>4.0931869450501382E-2</v>
      </c>
      <c r="BX35">
        <v>0.1215059074603391</v>
      </c>
      <c r="BY35">
        <v>-0.23426815744672139</v>
      </c>
      <c r="BZ35">
        <v>6.8784863270494656E-2</v>
      </c>
      <c r="CA35">
        <v>-0.1738770755123363</v>
      </c>
      <c r="CB35">
        <v>-0.11910376187253439</v>
      </c>
      <c r="CC35">
        <v>0.19579254974165169</v>
      </c>
      <c r="CD35">
        <v>-0.56408109242738613</v>
      </c>
      <c r="CE35">
        <v>0.69079754659528669</v>
      </c>
      <c r="CF35">
        <v>-0.50576758195824778</v>
      </c>
      <c r="CG35">
        <v>0.69322522030541023</v>
      </c>
      <c r="CH35">
        <v>0.8369481382277798</v>
      </c>
      <c r="CI35">
        <v>0.92869760956394742</v>
      </c>
      <c r="CJ35">
        <v>-0.65850094288639094</v>
      </c>
      <c r="CK35">
        <v>0.9559587915846719</v>
      </c>
      <c r="CL35">
        <v>0.65850094288638983</v>
      </c>
      <c r="CM35">
        <v>0.9559587915846719</v>
      </c>
      <c r="CN35">
        <v>-0.83694813822777947</v>
      </c>
      <c r="CO35">
        <v>0.92869760956394742</v>
      </c>
      <c r="CP35">
        <v>0.52186427243173139</v>
      </c>
      <c r="CQ35">
        <v>0.94457943697502966</v>
      </c>
      <c r="CR35">
        <v>0.65850094288639061</v>
      </c>
      <c r="CS35">
        <v>0.9559587915846719</v>
      </c>
      <c r="CT35">
        <v>0.66246278323598795</v>
      </c>
      <c r="CU35">
        <v>0.71900005676793144</v>
      </c>
      <c r="CV35">
        <v>0.83694813822777903</v>
      </c>
      <c r="CW35">
        <v>0.92869760956394742</v>
      </c>
      <c r="CX35">
        <v>-0.65850094288639272</v>
      </c>
      <c r="CY35">
        <v>0.9559587915846719</v>
      </c>
      <c r="CZ35">
        <v>0.65850094288639127</v>
      </c>
      <c r="DA35">
        <v>0.9559587915846719</v>
      </c>
      <c r="DB35">
        <v>-0.83694813822777947</v>
      </c>
      <c r="DC35">
        <v>0.92869760956394742</v>
      </c>
      <c r="DD35">
        <v>0.62384061511909283</v>
      </c>
      <c r="DE35">
        <v>0.96386951853733072</v>
      </c>
      <c r="DF35">
        <v>0.6563257138979538</v>
      </c>
      <c r="DG35">
        <v>0.96848676479626894</v>
      </c>
      <c r="DH35">
        <v>0.63679305589728297</v>
      </c>
      <c r="DI35">
        <v>0.96940829355793956</v>
      </c>
      <c r="DJ35">
        <v>-2.980867606823747E-2</v>
      </c>
      <c r="DK35">
        <v>1.555136500864978E-2</v>
      </c>
      <c r="DL35">
        <v>-0.15748748624227549</v>
      </c>
      <c r="DM35">
        <v>0.34861797630226088</v>
      </c>
      <c r="DN35">
        <v>0.60181117933003569</v>
      </c>
      <c r="DO35">
        <v>0.89698562119394587</v>
      </c>
      <c r="DP35">
        <v>0.61928828620796239</v>
      </c>
      <c r="DQ35">
        <v>0.94530309147687952</v>
      </c>
      <c r="DR35">
        <v>-2.9806416765289132E-3</v>
      </c>
      <c r="DS35">
        <v>-0.1022035783244111</v>
      </c>
      <c r="DT35">
        <v>0.41196479939104402</v>
      </c>
      <c r="DU35">
        <v>0.98392489847990161</v>
      </c>
      <c r="DV35">
        <v>0.85452901069541742</v>
      </c>
      <c r="DW35">
        <v>0.92499415824740261</v>
      </c>
      <c r="DX35">
        <v>0.80044921004333702</v>
      </c>
      <c r="DY35">
        <v>0.93600136522564126</v>
      </c>
      <c r="DZ35">
        <v>-0.82002823958187321</v>
      </c>
      <c r="EA35">
        <v>0.81274946264591041</v>
      </c>
      <c r="EB35">
        <v>0.60591486437779574</v>
      </c>
      <c r="EC35">
        <v>0.94428023602013622</v>
      </c>
      <c r="ED35">
        <v>0.47151573334692481</v>
      </c>
      <c r="EE35">
        <v>0.98210452306435236</v>
      </c>
      <c r="EF35">
        <v>0.46943830414882759</v>
      </c>
      <c r="EG35">
        <v>0.93669503135813226</v>
      </c>
      <c r="EH35">
        <v>-0.19782918955327591</v>
      </c>
      <c r="EI35">
        <v>-0.1985669062272358</v>
      </c>
    </row>
    <row r="36" spans="1:139" x14ac:dyDescent="0.25">
      <c r="A36" s="1">
        <v>34</v>
      </c>
      <c r="B36">
        <v>-0.55568587843238271</v>
      </c>
      <c r="C36">
        <v>-0.4010206864869218</v>
      </c>
      <c r="D36">
        <v>0.8127197515318112</v>
      </c>
      <c r="E36">
        <v>-0.47203257760476591</v>
      </c>
      <c r="F36">
        <v>-0.81271975153181075</v>
      </c>
      <c r="G36">
        <v>-0.47203257760476608</v>
      </c>
      <c r="H36">
        <v>0.55568587843238393</v>
      </c>
      <c r="I36">
        <v>-0.4010206864869218</v>
      </c>
      <c r="J36">
        <v>-0.7145600875571575</v>
      </c>
      <c r="K36">
        <v>-0.5418593619450508</v>
      </c>
      <c r="L36">
        <v>-0.58188162790393916</v>
      </c>
      <c r="M36">
        <v>-0.38345326728165852</v>
      </c>
      <c r="N36">
        <v>0.80523366644676164</v>
      </c>
      <c r="O36">
        <v>-0.23264013651931359</v>
      </c>
      <c r="P36">
        <v>-0.70003819049224325</v>
      </c>
      <c r="Q36">
        <v>-0.82142386777047705</v>
      </c>
      <c r="R36">
        <v>-0.72484771165378148</v>
      </c>
      <c r="S36">
        <v>-0.8173177404592461</v>
      </c>
      <c r="T36">
        <v>-0.71485096882939059</v>
      </c>
      <c r="U36">
        <v>-0.81937224895183169</v>
      </c>
      <c r="V36">
        <v>-0.56100840892266546</v>
      </c>
      <c r="W36">
        <v>-0.45676093073485319</v>
      </c>
      <c r="X36">
        <v>0.52633288178196735</v>
      </c>
      <c r="Y36">
        <v>-0.26049753582808521</v>
      </c>
      <c r="Z36">
        <v>-0.92571202652166262</v>
      </c>
      <c r="AA36">
        <v>0.95486364025386494</v>
      </c>
      <c r="AB36">
        <v>-0.89306779276798831</v>
      </c>
      <c r="AC36">
        <v>0.81206586794015889</v>
      </c>
      <c r="AD36">
        <v>9.7225312558743102E-2</v>
      </c>
      <c r="AE36">
        <v>-0.3492479669873762</v>
      </c>
      <c r="AF36">
        <v>0.95972662901603345</v>
      </c>
      <c r="AG36">
        <v>0.95597460192880057</v>
      </c>
      <c r="AH36">
        <v>-0.54968897476080802</v>
      </c>
      <c r="AI36">
        <v>-0.47182834443129001</v>
      </c>
      <c r="AJ36">
        <v>0</v>
      </c>
      <c r="AK36">
        <v>-0.30974535666406899</v>
      </c>
      <c r="AL36">
        <v>-0.70588571221197127</v>
      </c>
      <c r="AM36">
        <v>0.35839516934080567</v>
      </c>
      <c r="AN36">
        <v>-0.83572978865935965</v>
      </c>
      <c r="AO36">
        <v>0.42094009589104048</v>
      </c>
      <c r="AP36">
        <v>-0.60915877756451753</v>
      </c>
      <c r="AQ36">
        <v>0.2090417389143816</v>
      </c>
      <c r="AR36">
        <v>-0.49877133277285129</v>
      </c>
      <c r="AS36">
        <v>-0.79574020663684719</v>
      </c>
      <c r="AT36">
        <v>-0.62487631565497836</v>
      </c>
      <c r="AU36">
        <v>-0.54510262934421694</v>
      </c>
      <c r="AV36">
        <v>-0.93249580689249656</v>
      </c>
      <c r="AW36">
        <v>0.95676032828775193</v>
      </c>
      <c r="AX36">
        <v>0.95460837568550971</v>
      </c>
      <c r="AY36">
        <v>-0.77566285947976421</v>
      </c>
      <c r="AZ36">
        <v>0.95460837568550971</v>
      </c>
      <c r="BA36">
        <v>-0.77566285947976421</v>
      </c>
      <c r="BB36">
        <v>0.79732532884601659</v>
      </c>
      <c r="BC36">
        <v>0.80315730320774004</v>
      </c>
      <c r="BD36">
        <v>-0.80336166142902177</v>
      </c>
      <c r="BE36">
        <v>-0.80936628130717592</v>
      </c>
      <c r="BF36">
        <v>0.80044331999092577</v>
      </c>
      <c r="BG36">
        <v>-0.80921041189656362</v>
      </c>
      <c r="BH36">
        <v>0</v>
      </c>
      <c r="BI36">
        <v>0</v>
      </c>
      <c r="BJ36">
        <v>-0.79561074551842603</v>
      </c>
      <c r="BK36">
        <v>0.64028812114361755</v>
      </c>
      <c r="BL36">
        <v>-0.93249518350085414</v>
      </c>
      <c r="BM36">
        <v>0.95425816295276822</v>
      </c>
      <c r="BN36">
        <v>-0.93882410552310891</v>
      </c>
      <c r="BO36">
        <v>0.93561418550025732</v>
      </c>
      <c r="BP36">
        <v>-0.81614348567612138</v>
      </c>
      <c r="BQ36">
        <v>0.71687660038548917</v>
      </c>
      <c r="BR36">
        <v>-0.929763133513689</v>
      </c>
      <c r="BS36">
        <v>0.9232772919342016</v>
      </c>
      <c r="BT36">
        <v>-0.82997841875366274</v>
      </c>
      <c r="BU36">
        <v>0.74855181690349404</v>
      </c>
      <c r="BV36">
        <v>-0.8368018224414383</v>
      </c>
      <c r="BW36">
        <v>0.78303920662678816</v>
      </c>
      <c r="BX36">
        <v>-0.93056330576464941</v>
      </c>
      <c r="BY36">
        <v>0.92307862434221211</v>
      </c>
      <c r="BZ36">
        <v>-0.90340476458064889</v>
      </c>
      <c r="CA36">
        <v>0.87203160633857313</v>
      </c>
      <c r="CB36">
        <v>-0.80845226687783267</v>
      </c>
      <c r="CC36">
        <v>0.69825127709764834</v>
      </c>
      <c r="CD36">
        <v>6.9109896550530667E-2</v>
      </c>
      <c r="CE36">
        <v>-0.46565287455962823</v>
      </c>
      <c r="CF36">
        <v>-0.18232800037706409</v>
      </c>
      <c r="CG36">
        <v>-0.38258586075754653</v>
      </c>
      <c r="CH36">
        <v>-3.8061510524641858E-2</v>
      </c>
      <c r="CI36">
        <v>-0.74635547615448938</v>
      </c>
      <c r="CJ36">
        <v>-0.26258059031632791</v>
      </c>
      <c r="CK36">
        <v>-0.69534994216865587</v>
      </c>
      <c r="CL36">
        <v>0.26258059031633069</v>
      </c>
      <c r="CM36">
        <v>-0.69534994216865587</v>
      </c>
      <c r="CN36">
        <v>3.8061510524641531E-2</v>
      </c>
      <c r="CO36">
        <v>-0.74635547615448949</v>
      </c>
      <c r="CP36">
        <v>0.39708793153668048</v>
      </c>
      <c r="CQ36">
        <v>-0.55722766065833595</v>
      </c>
      <c r="CR36">
        <v>0.26258059031633019</v>
      </c>
      <c r="CS36">
        <v>-0.69534994216865587</v>
      </c>
      <c r="CT36">
        <v>-0.48426567728684228</v>
      </c>
      <c r="CU36">
        <v>-0.62530721847983439</v>
      </c>
      <c r="CV36">
        <v>-3.8061510524639811E-2</v>
      </c>
      <c r="CW36">
        <v>-0.74635547615448938</v>
      </c>
      <c r="CX36">
        <v>-0.26258059031632591</v>
      </c>
      <c r="CY36">
        <v>-0.69534994216865587</v>
      </c>
      <c r="CZ36">
        <v>0.26258059031632902</v>
      </c>
      <c r="DA36">
        <v>-0.69534994216865587</v>
      </c>
      <c r="DB36">
        <v>3.8061510524641531E-2</v>
      </c>
      <c r="DC36">
        <v>-0.74635547615448949</v>
      </c>
      <c r="DD36">
        <v>0.28035702969709558</v>
      </c>
      <c r="DE36">
        <v>-0.64063896036147394</v>
      </c>
      <c r="DF36">
        <v>0.31532993317392471</v>
      </c>
      <c r="DG36">
        <v>-0.65493228958633676</v>
      </c>
      <c r="DH36">
        <v>0.2927184020757751</v>
      </c>
      <c r="DI36">
        <v>-0.64871815995935089</v>
      </c>
      <c r="DJ36">
        <v>-0.83780735081947599</v>
      </c>
      <c r="DK36">
        <v>0.69247874155549027</v>
      </c>
      <c r="DL36">
        <v>-0.60690638378967776</v>
      </c>
      <c r="DM36">
        <v>0.13691661735537919</v>
      </c>
      <c r="DN36">
        <v>0.39544686757009873</v>
      </c>
      <c r="DO36">
        <v>-0.47256604305106048</v>
      </c>
      <c r="DP36">
        <v>0.38071442157050273</v>
      </c>
      <c r="DQ36">
        <v>-0.54987657969354231</v>
      </c>
      <c r="DR36">
        <v>-0.8472778977133153</v>
      </c>
      <c r="DS36">
        <v>0.72053004754056882</v>
      </c>
      <c r="DT36">
        <v>0.60598830082834199</v>
      </c>
      <c r="DU36">
        <v>-0.36145856407535659</v>
      </c>
      <c r="DV36">
        <v>1.8073494985436131E-2</v>
      </c>
      <c r="DW36">
        <v>-0.70496668238547078</v>
      </c>
      <c r="DX36">
        <v>0.1231759912854601</v>
      </c>
      <c r="DY36">
        <v>-0.69068522086337725</v>
      </c>
      <c r="DZ36">
        <v>0.83535246422615195</v>
      </c>
      <c r="EA36">
        <v>-0.84600805266010171</v>
      </c>
      <c r="EB36">
        <v>0.39689157781131362</v>
      </c>
      <c r="EC36">
        <v>-0.54149433177813322</v>
      </c>
      <c r="ED36">
        <v>-0.9898751660027505</v>
      </c>
      <c r="EE36">
        <v>-0.42855174441291249</v>
      </c>
      <c r="EF36">
        <v>-0.98967371012866423</v>
      </c>
      <c r="EG36">
        <v>-0.5109177425680651</v>
      </c>
      <c r="EH36">
        <v>0.95275191649021473</v>
      </c>
      <c r="EI36">
        <v>0.94042749431629369</v>
      </c>
    </row>
    <row r="37" spans="1:139" x14ac:dyDescent="0.25">
      <c r="A37" s="1">
        <v>35</v>
      </c>
      <c r="B37">
        <v>0.80315365890582724</v>
      </c>
      <c r="C37">
        <v>0.62374083997133012</v>
      </c>
      <c r="D37">
        <v>-0.7001129047212904</v>
      </c>
      <c r="E37">
        <v>0.67324462990441147</v>
      </c>
      <c r="F37">
        <v>0.70011290472128984</v>
      </c>
      <c r="G37">
        <v>0.67324462990441147</v>
      </c>
      <c r="H37">
        <v>-0.80315365890582746</v>
      </c>
      <c r="I37">
        <v>0.62374083997133023</v>
      </c>
      <c r="J37">
        <v>0.77994597741980964</v>
      </c>
      <c r="K37">
        <v>0.70160276978220515</v>
      </c>
      <c r="L37">
        <v>0.77455327876929925</v>
      </c>
      <c r="M37">
        <v>0.61308912093625112</v>
      </c>
      <c r="N37">
        <v>-0.1657948034932902</v>
      </c>
      <c r="O37">
        <v>0.51493053824340207</v>
      </c>
      <c r="P37">
        <v>0.84061352252347332</v>
      </c>
      <c r="Q37">
        <v>0.75805014865168907</v>
      </c>
      <c r="R37">
        <v>0.82653861316620902</v>
      </c>
      <c r="S37">
        <v>0.76096730898887466</v>
      </c>
      <c r="T37">
        <v>0.83158176054716304</v>
      </c>
      <c r="U37">
        <v>0.7596168759592733</v>
      </c>
      <c r="V37">
        <v>0.81580226580481086</v>
      </c>
      <c r="W37">
        <v>0.65382421938028812</v>
      </c>
      <c r="X37">
        <v>0.49500518644025499</v>
      </c>
      <c r="Y37">
        <v>0.86008673223199483</v>
      </c>
      <c r="Z37">
        <v>-6.8780848088844646E-2</v>
      </c>
      <c r="AA37">
        <v>-4.9334336216603797E-2</v>
      </c>
      <c r="AB37">
        <v>-0.12664553452085259</v>
      </c>
      <c r="AC37">
        <v>0.116824983537272</v>
      </c>
      <c r="AD37">
        <v>-0.80983228424356579</v>
      </c>
      <c r="AE37">
        <v>0.54293125634123141</v>
      </c>
      <c r="AF37">
        <v>-3.5995288336949018E-2</v>
      </c>
      <c r="AG37">
        <v>-5.6152052447041953E-2</v>
      </c>
      <c r="AH37">
        <v>-0.58966969813838366</v>
      </c>
      <c r="AI37">
        <v>0.97538741928525685</v>
      </c>
      <c r="AJ37">
        <v>-0.30974535666406899</v>
      </c>
      <c r="AK37">
        <v>0</v>
      </c>
      <c r="AL37">
        <v>-0.1228777442154099</v>
      </c>
      <c r="AM37">
        <v>0.1270426313580795</v>
      </c>
      <c r="AN37">
        <v>-0.10878779552822369</v>
      </c>
      <c r="AO37">
        <v>0.1093607342957708</v>
      </c>
      <c r="AP37">
        <v>-0.28980007486693848</v>
      </c>
      <c r="AQ37">
        <v>0.39528611706303241</v>
      </c>
      <c r="AR37">
        <v>0.89632223801427402</v>
      </c>
      <c r="AS37">
        <v>0.78292907594551064</v>
      </c>
      <c r="AT37">
        <v>0.82004508032224355</v>
      </c>
      <c r="AU37">
        <v>0.70652867656251839</v>
      </c>
      <c r="AV37">
        <v>-4.4947083260192137E-2</v>
      </c>
      <c r="AW37">
        <v>-6.1462759684043418E-2</v>
      </c>
      <c r="AX37">
        <v>-0.56858256218268499</v>
      </c>
      <c r="AY37">
        <v>0.80354228602530109</v>
      </c>
      <c r="AZ37">
        <v>-0.56858256218268499</v>
      </c>
      <c r="BA37">
        <v>0.80354228602530109</v>
      </c>
      <c r="BB37">
        <v>0.24239921514793281</v>
      </c>
      <c r="BC37">
        <v>0.23649137461431091</v>
      </c>
      <c r="BD37">
        <v>0.77125331718767187</v>
      </c>
      <c r="BE37">
        <v>0.75962358989298207</v>
      </c>
      <c r="BF37">
        <v>-0.81115550271762926</v>
      </c>
      <c r="BG37">
        <v>0.77525603703890622</v>
      </c>
      <c r="BH37">
        <v>0</v>
      </c>
      <c r="BI37">
        <v>0</v>
      </c>
      <c r="BJ37">
        <v>-0.29096306737167588</v>
      </c>
      <c r="BK37">
        <v>0.46633989611759502</v>
      </c>
      <c r="BL37">
        <v>-5.1442941168735608E-2</v>
      </c>
      <c r="BM37">
        <v>-6.0593663507081168E-2</v>
      </c>
      <c r="BN37">
        <v>-2.696569370240013E-2</v>
      </c>
      <c r="BO37">
        <v>-5.0597954396844988E-2</v>
      </c>
      <c r="BP37">
        <v>-0.23545357871734091</v>
      </c>
      <c r="BQ37">
        <v>0.2916876560132986</v>
      </c>
      <c r="BR37">
        <v>-4.6827361990685129E-2</v>
      </c>
      <c r="BS37">
        <v>-3.9830163123225008E-2</v>
      </c>
      <c r="BT37">
        <v>-0.21093179196075421</v>
      </c>
      <c r="BU37">
        <v>0.22304386421126279</v>
      </c>
      <c r="BV37">
        <v>-0.22150413578403391</v>
      </c>
      <c r="BW37">
        <v>0.23849783316048939</v>
      </c>
      <c r="BX37">
        <v>-4.4502375894664853E-2</v>
      </c>
      <c r="BY37">
        <v>-4.0701851526922801E-2</v>
      </c>
      <c r="BZ37">
        <v>-8.6736514733282852E-2</v>
      </c>
      <c r="CA37">
        <v>2.042043706421541E-2</v>
      </c>
      <c r="CB37">
        <v>-0.26811220534506419</v>
      </c>
      <c r="CC37">
        <v>0.38361889663860882</v>
      </c>
      <c r="CD37">
        <v>-0.49986961178720118</v>
      </c>
      <c r="CE37">
        <v>0.71091067455985069</v>
      </c>
      <c r="CF37">
        <v>-0.49507848865801402</v>
      </c>
      <c r="CG37">
        <v>0.73045080239562454</v>
      </c>
      <c r="CH37">
        <v>0.84630058838058697</v>
      </c>
      <c r="CI37">
        <v>0.83686578003835244</v>
      </c>
      <c r="CJ37">
        <v>-0.71468369787629293</v>
      </c>
      <c r="CK37">
        <v>0.89300648520428672</v>
      </c>
      <c r="CL37">
        <v>0.71468369787629327</v>
      </c>
      <c r="CM37">
        <v>0.89300648520428672</v>
      </c>
      <c r="CN37">
        <v>-0.84630058838058675</v>
      </c>
      <c r="CO37">
        <v>0.83686578003835244</v>
      </c>
      <c r="CP37">
        <v>0.58764074860312776</v>
      </c>
      <c r="CQ37">
        <v>0.93383271007436464</v>
      </c>
      <c r="CR37">
        <v>0.71468369787629371</v>
      </c>
      <c r="CS37">
        <v>0.89300648520428672</v>
      </c>
      <c r="CT37">
        <v>0.69132555718566979</v>
      </c>
      <c r="CU37">
        <v>0.71282925315289147</v>
      </c>
      <c r="CV37">
        <v>0.84630058838058653</v>
      </c>
      <c r="CW37">
        <v>0.83686578003835244</v>
      </c>
      <c r="CX37">
        <v>-0.7146836978762946</v>
      </c>
      <c r="CY37">
        <v>0.89300648520428672</v>
      </c>
      <c r="CZ37">
        <v>0.71468369787629416</v>
      </c>
      <c r="DA37">
        <v>0.89300648520428672</v>
      </c>
      <c r="DB37">
        <v>-0.84630058838058675</v>
      </c>
      <c r="DC37">
        <v>0.83686578003835244</v>
      </c>
      <c r="DD37">
        <v>0.67371342914235355</v>
      </c>
      <c r="DE37">
        <v>0.91597538738822426</v>
      </c>
      <c r="DF37">
        <v>0.73481763149119617</v>
      </c>
      <c r="DG37">
        <v>0.89853178328991867</v>
      </c>
      <c r="DH37">
        <v>0.69605501164030625</v>
      </c>
      <c r="DI37">
        <v>0.91265875194784918</v>
      </c>
      <c r="DJ37">
        <v>-0.1744607256963524</v>
      </c>
      <c r="DK37">
        <v>0.221136441544316</v>
      </c>
      <c r="DL37">
        <v>-0.35541500442167351</v>
      </c>
      <c r="DM37">
        <v>0.49844317893943202</v>
      </c>
      <c r="DN37">
        <v>0.70080692235075359</v>
      </c>
      <c r="DO37">
        <v>0.83593337890211705</v>
      </c>
      <c r="DP37">
        <v>0.71749762726515598</v>
      </c>
      <c r="DQ37">
        <v>0.87895443534564899</v>
      </c>
      <c r="DR37">
        <v>-0.13941260658474691</v>
      </c>
      <c r="DS37">
        <v>0.1010316999090517</v>
      </c>
      <c r="DT37">
        <v>0.56102216490036338</v>
      </c>
      <c r="DU37">
        <v>0.9649065520262361</v>
      </c>
      <c r="DV37">
        <v>0.89556288922124527</v>
      </c>
      <c r="DW37">
        <v>0.82897544993093364</v>
      </c>
      <c r="DX37">
        <v>0.85941751825821977</v>
      </c>
      <c r="DY37">
        <v>0.84475971514821657</v>
      </c>
      <c r="DZ37">
        <v>-0.71011204839164521</v>
      </c>
      <c r="EA37">
        <v>0.69925173494606352</v>
      </c>
      <c r="EB37">
        <v>0.70654361275715838</v>
      </c>
      <c r="EC37">
        <v>0.87939514664384821</v>
      </c>
      <c r="ED37">
        <v>0.29682958520923391</v>
      </c>
      <c r="EE37">
        <v>0.9634505485016962</v>
      </c>
      <c r="EF37">
        <v>0.29493134244824909</v>
      </c>
      <c r="EG37">
        <v>0.90164455567697943</v>
      </c>
      <c r="EH37">
        <v>-2.1389920239187659E-2</v>
      </c>
      <c r="EI37">
        <v>-1.7022872366671819E-2</v>
      </c>
    </row>
    <row r="38" spans="1:139" x14ac:dyDescent="0.25">
      <c r="A38" s="1">
        <v>36</v>
      </c>
      <c r="B38">
        <v>-3.027429329874361E-2</v>
      </c>
      <c r="C38">
        <v>-5.8247788286939321E-2</v>
      </c>
      <c r="D38">
        <v>-0.29867885722461801</v>
      </c>
      <c r="E38">
        <v>-2.1459313065581988E-2</v>
      </c>
      <c r="F38">
        <v>0.29867885722461768</v>
      </c>
      <c r="G38">
        <v>-2.145931306558204E-2</v>
      </c>
      <c r="H38">
        <v>3.027429329874242E-2</v>
      </c>
      <c r="I38">
        <v>-5.8247788286939363E-2</v>
      </c>
      <c r="J38">
        <v>0.14467803905078661</v>
      </c>
      <c r="K38">
        <v>2.2285104247751649E-2</v>
      </c>
      <c r="L38">
        <v>-1.8114066415446991E-2</v>
      </c>
      <c r="M38">
        <v>-6.6310554807851141E-2</v>
      </c>
      <c r="N38">
        <v>-0.67508097288351609</v>
      </c>
      <c r="O38">
        <v>-0.12991640672006041</v>
      </c>
      <c r="P38">
        <v>8.8742763546571152E-2</v>
      </c>
      <c r="Q38">
        <v>0.26358250607291361</v>
      </c>
      <c r="R38">
        <v>0.12163782342641009</v>
      </c>
      <c r="S38">
        <v>0.25602088807250079</v>
      </c>
      <c r="T38">
        <v>0.10720719007503179</v>
      </c>
      <c r="U38">
        <v>0.25971407256863449</v>
      </c>
      <c r="V38">
        <v>-3.2863811065417962E-2</v>
      </c>
      <c r="W38">
        <v>-2.5844285033474419E-2</v>
      </c>
      <c r="X38">
        <v>-0.3271536168750942</v>
      </c>
      <c r="Y38">
        <v>0.1874614981354403</v>
      </c>
      <c r="Z38">
        <v>0.7612114223837888</v>
      </c>
      <c r="AA38">
        <v>-0.69751501902196711</v>
      </c>
      <c r="AB38">
        <v>0.77694137017894116</v>
      </c>
      <c r="AC38">
        <v>-0.70105452730701823</v>
      </c>
      <c r="AD38">
        <v>0.12852441426624561</v>
      </c>
      <c r="AE38">
        <v>-3.273144205317597E-2</v>
      </c>
      <c r="AF38">
        <v>-0.7460527494164364</v>
      </c>
      <c r="AG38">
        <v>-0.68993093872969224</v>
      </c>
      <c r="AH38">
        <v>0.54001847418812765</v>
      </c>
      <c r="AI38">
        <v>-4.4434406839478559E-2</v>
      </c>
      <c r="AJ38">
        <v>-0.70588571221197127</v>
      </c>
      <c r="AK38">
        <v>-0.1228777442154099</v>
      </c>
      <c r="AL38">
        <v>0</v>
      </c>
      <c r="AM38">
        <v>0.2038445272605158</v>
      </c>
      <c r="AN38">
        <v>0.96048197458656837</v>
      </c>
      <c r="AO38">
        <v>4.1704484075069676E-3</v>
      </c>
      <c r="AP38">
        <v>0.98377657365475646</v>
      </c>
      <c r="AQ38">
        <v>0.1848232223843653</v>
      </c>
      <c r="AR38">
        <v>-0.15280812168147831</v>
      </c>
      <c r="AS38">
        <v>0.234428256368759</v>
      </c>
      <c r="AT38">
        <v>2.621411799976665E-2</v>
      </c>
      <c r="AU38">
        <v>2.4582035608002789E-2</v>
      </c>
      <c r="AV38">
        <v>0.74948881675449919</v>
      </c>
      <c r="AW38">
        <v>-0.70093934347672504</v>
      </c>
      <c r="AX38">
        <v>-0.5333903839208407</v>
      </c>
      <c r="AY38">
        <v>0.2156339605007937</v>
      </c>
      <c r="AZ38">
        <v>-0.5333903839208407</v>
      </c>
      <c r="BA38">
        <v>0.2156339605007937</v>
      </c>
      <c r="BB38">
        <v>-0.56070586406941125</v>
      </c>
      <c r="BC38">
        <v>-0.57439077567265762</v>
      </c>
      <c r="BD38">
        <v>0.2367537211353497</v>
      </c>
      <c r="BE38">
        <v>0.24337747461747669</v>
      </c>
      <c r="BF38">
        <v>-0.35969418106848861</v>
      </c>
      <c r="BG38">
        <v>0.26281734324309841</v>
      </c>
      <c r="BH38">
        <v>0</v>
      </c>
      <c r="BI38">
        <v>0</v>
      </c>
      <c r="BJ38">
        <v>0.89491212266016895</v>
      </c>
      <c r="BK38">
        <v>-0.51893367786295785</v>
      </c>
      <c r="BL38">
        <v>0.78003603368975816</v>
      </c>
      <c r="BM38">
        <v>-0.67778925251599942</v>
      </c>
      <c r="BN38">
        <v>0.82110258262412461</v>
      </c>
      <c r="BO38">
        <v>-0.61357404770490886</v>
      </c>
      <c r="BP38">
        <v>0.91833650406278378</v>
      </c>
      <c r="BQ38">
        <v>-0.45027637118525687</v>
      </c>
      <c r="BR38">
        <v>0.84108184281252696</v>
      </c>
      <c r="BS38">
        <v>-0.5844991342420548</v>
      </c>
      <c r="BT38">
        <v>0.92081405433167096</v>
      </c>
      <c r="BU38">
        <v>-0.42899314548117301</v>
      </c>
      <c r="BV38">
        <v>0.8979400672004374</v>
      </c>
      <c r="BW38">
        <v>-0.52366688284043561</v>
      </c>
      <c r="BX38">
        <v>0.84108083107043308</v>
      </c>
      <c r="BY38">
        <v>-0.58289478852825372</v>
      </c>
      <c r="BZ38">
        <v>0.88192540213228854</v>
      </c>
      <c r="CA38">
        <v>-0.51366151788239767</v>
      </c>
      <c r="CB38">
        <v>0.897542163061542</v>
      </c>
      <c r="CC38">
        <v>-0.53004376383322105</v>
      </c>
      <c r="CD38">
        <v>0.6551341634804303</v>
      </c>
      <c r="CE38">
        <v>0.46944974433430159</v>
      </c>
      <c r="CF38">
        <v>0.81859855052784003</v>
      </c>
      <c r="CG38">
        <v>0.39788902766773843</v>
      </c>
      <c r="CH38">
        <v>-0.57356815716421394</v>
      </c>
      <c r="CI38">
        <v>0.20853175036073221</v>
      </c>
      <c r="CJ38">
        <v>0.77611742937607486</v>
      </c>
      <c r="CK38">
        <v>0.21459147789192509</v>
      </c>
      <c r="CL38">
        <v>-0.7761174293760752</v>
      </c>
      <c r="CM38">
        <v>0.21459147789192509</v>
      </c>
      <c r="CN38">
        <v>0.57356815716421494</v>
      </c>
      <c r="CO38">
        <v>0.20853175036073221</v>
      </c>
      <c r="CP38">
        <v>-0.87228118056243087</v>
      </c>
      <c r="CQ38">
        <v>0.22769320681260899</v>
      </c>
      <c r="CR38">
        <v>-0.77611742937607464</v>
      </c>
      <c r="CS38">
        <v>0.21459147789192509</v>
      </c>
      <c r="CT38">
        <v>0.53602456874854087</v>
      </c>
      <c r="CU38">
        <v>0.57772493501119726</v>
      </c>
      <c r="CV38">
        <v>-0.57356815716421539</v>
      </c>
      <c r="CW38">
        <v>0.20853175036073221</v>
      </c>
      <c r="CX38">
        <v>0.77611742937607364</v>
      </c>
      <c r="CY38">
        <v>0.21459147789192509</v>
      </c>
      <c r="CZ38">
        <v>-0.77611742937607453</v>
      </c>
      <c r="DA38">
        <v>0.21459147789192509</v>
      </c>
      <c r="DB38">
        <v>0.57356815716421494</v>
      </c>
      <c r="DC38">
        <v>0.20853175036073221</v>
      </c>
      <c r="DD38">
        <v>-0.80576002859539086</v>
      </c>
      <c r="DE38">
        <v>0.20270035783214491</v>
      </c>
      <c r="DF38">
        <v>-0.75262555517170848</v>
      </c>
      <c r="DG38">
        <v>0.11316047431299781</v>
      </c>
      <c r="DH38">
        <v>-0.79196274027109514</v>
      </c>
      <c r="DI38">
        <v>0.16824964171582649</v>
      </c>
      <c r="DJ38">
        <v>0.92695060926955153</v>
      </c>
      <c r="DK38">
        <v>-0.32363800046665159</v>
      </c>
      <c r="DL38">
        <v>0.30013921050309322</v>
      </c>
      <c r="DM38">
        <v>0.19052841901515299</v>
      </c>
      <c r="DN38">
        <v>-0.73166984895319664</v>
      </c>
      <c r="DO38">
        <v>-6.2789013694967477E-2</v>
      </c>
      <c r="DP38">
        <v>-0.73148127561422249</v>
      </c>
      <c r="DQ38">
        <v>-8.9766958090684267E-3</v>
      </c>
      <c r="DR38">
        <v>0.94525027888487401</v>
      </c>
      <c r="DS38">
        <v>-0.26495216797091242</v>
      </c>
      <c r="DT38">
        <v>-0.74730353734321686</v>
      </c>
      <c r="DU38">
        <v>-0.19615735681755511</v>
      </c>
      <c r="DV38">
        <v>-0.52376089649271518</v>
      </c>
      <c r="DW38">
        <v>0.12961169779818579</v>
      </c>
      <c r="DX38">
        <v>-0.59165454066225165</v>
      </c>
      <c r="DY38">
        <v>0.11532962786927339</v>
      </c>
      <c r="DZ38">
        <v>-0.31489889667525611</v>
      </c>
      <c r="EA38">
        <v>0.32569742964461801</v>
      </c>
      <c r="EB38">
        <v>-0.73815119701024623</v>
      </c>
      <c r="EC38">
        <v>-1.5776061367992499E-2</v>
      </c>
      <c r="ED38">
        <v>0.61759171709862615</v>
      </c>
      <c r="EE38">
        <v>-0.13520696608464339</v>
      </c>
      <c r="EF38">
        <v>0.6183182581399902</v>
      </c>
      <c r="EG38">
        <v>-4.262112578153246E-2</v>
      </c>
      <c r="EH38">
        <v>-0.75643911267409092</v>
      </c>
      <c r="EI38">
        <v>-0.69744603833823871</v>
      </c>
    </row>
    <row r="39" spans="1:139" x14ac:dyDescent="0.25">
      <c r="A39" s="1">
        <v>37</v>
      </c>
      <c r="B39">
        <v>-0.27900388646681951</v>
      </c>
      <c r="C39">
        <v>-0.19532730073035559</v>
      </c>
      <c r="D39">
        <v>0.31032189837823432</v>
      </c>
      <c r="E39">
        <v>-0.22222381665359661</v>
      </c>
      <c r="F39">
        <v>-0.31032189837823387</v>
      </c>
      <c r="G39">
        <v>-0.22222381665359661</v>
      </c>
      <c r="H39">
        <v>0.27900388646681967</v>
      </c>
      <c r="I39">
        <v>-0.19532730073035551</v>
      </c>
      <c r="J39">
        <v>-0.30931648455041649</v>
      </c>
      <c r="K39">
        <v>-0.25350990965783121</v>
      </c>
      <c r="L39">
        <v>-0.32793499200352139</v>
      </c>
      <c r="M39">
        <v>-0.18611618646023881</v>
      </c>
      <c r="N39">
        <v>0.23297232721783651</v>
      </c>
      <c r="O39">
        <v>-0.10455737588848719</v>
      </c>
      <c r="P39">
        <v>-0.33305259049829672</v>
      </c>
      <c r="Q39">
        <v>-0.34643329622042279</v>
      </c>
      <c r="R39">
        <v>-0.33643829768311329</v>
      </c>
      <c r="S39">
        <v>-0.34708137709941861</v>
      </c>
      <c r="T39">
        <v>-0.33736762018670707</v>
      </c>
      <c r="U39">
        <v>-0.34675383668087179</v>
      </c>
      <c r="V39">
        <v>-0.28297102714144118</v>
      </c>
      <c r="W39">
        <v>-0.2176722950316019</v>
      </c>
      <c r="X39">
        <v>0.7992825188801842</v>
      </c>
      <c r="Y39">
        <v>0.55958657711727566</v>
      </c>
      <c r="Z39">
        <v>-0.46515732473913213</v>
      </c>
      <c r="AA39">
        <v>0.50952654518619467</v>
      </c>
      <c r="AB39">
        <v>-0.44440779581785878</v>
      </c>
      <c r="AC39">
        <v>0.430301350490575</v>
      </c>
      <c r="AD39">
        <v>-0.34638477726322492</v>
      </c>
      <c r="AE39">
        <v>-0.13549847181147581</v>
      </c>
      <c r="AF39">
        <v>0.45827206434015438</v>
      </c>
      <c r="AG39">
        <v>0.51720258278129339</v>
      </c>
      <c r="AH39">
        <v>-0.60158017493520832</v>
      </c>
      <c r="AI39">
        <v>-4.0463500362089518E-2</v>
      </c>
      <c r="AJ39">
        <v>0.35839516934080567</v>
      </c>
      <c r="AK39">
        <v>0.1270426313580795</v>
      </c>
      <c r="AL39">
        <v>0.2038445272605158</v>
      </c>
      <c r="AM39">
        <v>0</v>
      </c>
      <c r="AN39">
        <v>-6.0463905613224372E-2</v>
      </c>
      <c r="AO39">
        <v>0.7966686254219586</v>
      </c>
      <c r="AP39">
        <v>0.199828487423622</v>
      </c>
      <c r="AQ39">
        <v>0.95270372977999473</v>
      </c>
      <c r="AR39">
        <v>-0.30732022038228068</v>
      </c>
      <c r="AS39">
        <v>-0.32169046430448539</v>
      </c>
      <c r="AT39">
        <v>-0.30196428012464971</v>
      </c>
      <c r="AU39">
        <v>-0.25161915573638599</v>
      </c>
      <c r="AV39">
        <v>-0.47742121215786248</v>
      </c>
      <c r="AW39">
        <v>0.50058013745970842</v>
      </c>
      <c r="AX39">
        <v>0.32166737702427611</v>
      </c>
      <c r="AY39">
        <v>-0.29917886590524762</v>
      </c>
      <c r="AZ39">
        <v>0.32166737702427611</v>
      </c>
      <c r="BA39">
        <v>-0.29917886590524762</v>
      </c>
      <c r="BB39">
        <v>0.69353671012604678</v>
      </c>
      <c r="BC39">
        <v>0.67714946315157276</v>
      </c>
      <c r="BD39">
        <v>-0.34079426085172171</v>
      </c>
      <c r="BE39">
        <v>-0.35065811929412621</v>
      </c>
      <c r="BF39">
        <v>0.1215747671643799</v>
      </c>
      <c r="BG39">
        <v>-0.30858255655870948</v>
      </c>
      <c r="BH39">
        <v>0</v>
      </c>
      <c r="BI39">
        <v>0</v>
      </c>
      <c r="BJ39">
        <v>-0.23760556552529491</v>
      </c>
      <c r="BK39">
        <v>0.67852483213023485</v>
      </c>
      <c r="BL39">
        <v>-0.4366892906230454</v>
      </c>
      <c r="BM39">
        <v>0.52987329632579272</v>
      </c>
      <c r="BN39">
        <v>-0.36741850892949152</v>
      </c>
      <c r="BO39">
        <v>0.60332753813572748</v>
      </c>
      <c r="BP39">
        <v>-0.1933114880076022</v>
      </c>
      <c r="BQ39">
        <v>0.76949265401249789</v>
      </c>
      <c r="BR39">
        <v>-0.33914170459105231</v>
      </c>
      <c r="BS39">
        <v>0.63482798503563109</v>
      </c>
      <c r="BT39">
        <v>-0.1911964152191018</v>
      </c>
      <c r="BU39">
        <v>0.79271748979368306</v>
      </c>
      <c r="BV39">
        <v>-0.2445244940840714</v>
      </c>
      <c r="BW39">
        <v>0.72166929255773604</v>
      </c>
      <c r="BX39">
        <v>-0.33854942941130411</v>
      </c>
      <c r="BY39">
        <v>0.63610526265894585</v>
      </c>
      <c r="BZ39">
        <v>-0.26982461408546959</v>
      </c>
      <c r="CA39">
        <v>0.70900764552424833</v>
      </c>
      <c r="CB39">
        <v>-0.23742820914918461</v>
      </c>
      <c r="CC39">
        <v>0.69448630957625956</v>
      </c>
      <c r="CD39">
        <v>0.66161887858250434</v>
      </c>
      <c r="CE39">
        <v>0.52300753029815794</v>
      </c>
      <c r="CF39">
        <v>0.49069008398848069</v>
      </c>
      <c r="CG39">
        <v>0.57160138099350233</v>
      </c>
      <c r="CH39">
        <v>-0.2058233599285719</v>
      </c>
      <c r="CI39">
        <v>-0.2312334639699484</v>
      </c>
      <c r="CJ39">
        <v>0.1187067912683847</v>
      </c>
      <c r="CK39">
        <v>-9.7230078846496204E-2</v>
      </c>
      <c r="CL39">
        <v>-0.1187067912683811</v>
      </c>
      <c r="CM39">
        <v>-9.7230078846496204E-2</v>
      </c>
      <c r="CN39">
        <v>0.20582335992857301</v>
      </c>
      <c r="CO39">
        <v>-0.2312334639699484</v>
      </c>
      <c r="CP39">
        <v>-0.14290595248029939</v>
      </c>
      <c r="CQ39">
        <v>0.18487314356323839</v>
      </c>
      <c r="CR39">
        <v>-0.11870679126838039</v>
      </c>
      <c r="CS39">
        <v>-9.7230078846496204E-2</v>
      </c>
      <c r="CT39">
        <v>0.56196554469492732</v>
      </c>
      <c r="CU39">
        <v>0.40824713256958511</v>
      </c>
      <c r="CV39">
        <v>-0.20582335992857079</v>
      </c>
      <c r="CW39">
        <v>-0.2312334639699484</v>
      </c>
      <c r="CX39">
        <v>0.1187067912683852</v>
      </c>
      <c r="CY39">
        <v>-9.7230078846496204E-2</v>
      </c>
      <c r="CZ39">
        <v>-0.118706791268382</v>
      </c>
      <c r="DA39">
        <v>-9.7230078846496204E-2</v>
      </c>
      <c r="DB39">
        <v>0.20582335992857301</v>
      </c>
      <c r="DC39">
        <v>-0.2312334639699484</v>
      </c>
      <c r="DD39">
        <v>-0.16470930396995129</v>
      </c>
      <c r="DE39">
        <v>7.2983167889432684E-4</v>
      </c>
      <c r="DF39">
        <v>2.219871559755715E-2</v>
      </c>
      <c r="DG39">
        <v>-0.16961169186292871</v>
      </c>
      <c r="DH39">
        <v>-0.1053741302676607</v>
      </c>
      <c r="DI39">
        <v>-6.6250736842736455E-2</v>
      </c>
      <c r="DJ39">
        <v>-0.15843716045357259</v>
      </c>
      <c r="DK39">
        <v>0.84675369000365597</v>
      </c>
      <c r="DL39">
        <v>-0.85279467994535207</v>
      </c>
      <c r="DM39">
        <v>0.9118564446329297</v>
      </c>
      <c r="DN39">
        <v>0.1640740512904833</v>
      </c>
      <c r="DO39">
        <v>-0.15960017583998001</v>
      </c>
      <c r="DP39">
        <v>0.15114403675537921</v>
      </c>
      <c r="DQ39">
        <v>-0.1806044430677862</v>
      </c>
      <c r="DR39">
        <v>-0.12356105002205781</v>
      </c>
      <c r="DS39">
        <v>0.8849154380916503</v>
      </c>
      <c r="DT39">
        <v>0.36682086523105623</v>
      </c>
      <c r="DU39">
        <v>-8.4674489751360424E-2</v>
      </c>
      <c r="DV39">
        <v>3.784212382654261E-3</v>
      </c>
      <c r="DW39">
        <v>-0.28066425470303552</v>
      </c>
      <c r="DX39">
        <v>4.7077552338898661E-2</v>
      </c>
      <c r="DY39">
        <v>-0.26584692917206798</v>
      </c>
      <c r="DZ39">
        <v>0.34441410894517138</v>
      </c>
      <c r="EA39">
        <v>-0.35448123777091101</v>
      </c>
      <c r="EB39">
        <v>0.15913475476426431</v>
      </c>
      <c r="EC39">
        <v>-0.1759877896716133</v>
      </c>
      <c r="ED39">
        <v>-0.48356661981034582</v>
      </c>
      <c r="EE39">
        <v>-0.1232954524591439</v>
      </c>
      <c r="EF39">
        <v>-0.48385078456641029</v>
      </c>
      <c r="EG39">
        <v>-0.17535394080824321</v>
      </c>
      <c r="EH39">
        <v>0.44810807234836159</v>
      </c>
      <c r="EI39">
        <v>0.51796875043153601</v>
      </c>
    </row>
    <row r="40" spans="1:139" x14ac:dyDescent="0.25">
      <c r="A40" s="1">
        <v>38</v>
      </c>
      <c r="B40">
        <v>6.8808199721241262E-2</v>
      </c>
      <c r="C40">
        <v>-7.6722327631662014E-3</v>
      </c>
      <c r="D40">
        <v>-0.41354274192271878</v>
      </c>
      <c r="E40">
        <v>4.2729492605108277E-2</v>
      </c>
      <c r="F40">
        <v>0.41354274192271839</v>
      </c>
      <c r="G40">
        <v>4.2729492605108291E-2</v>
      </c>
      <c r="H40">
        <v>-6.8808199721242719E-2</v>
      </c>
      <c r="I40">
        <v>-7.6722327631662769E-3</v>
      </c>
      <c r="J40">
        <v>0.26026189064337901</v>
      </c>
      <c r="K40">
        <v>0.10020356004275729</v>
      </c>
      <c r="L40">
        <v>9.3114315669251879E-2</v>
      </c>
      <c r="M40">
        <v>-1.9600703713427689E-2</v>
      </c>
      <c r="N40">
        <v>-0.78803461305493305</v>
      </c>
      <c r="O40">
        <v>-0.11701524097979719</v>
      </c>
      <c r="P40">
        <v>0.2239099358468471</v>
      </c>
      <c r="Q40">
        <v>0.40254826181670822</v>
      </c>
      <c r="R40">
        <v>0.25717795968135349</v>
      </c>
      <c r="S40">
        <v>0.39405169714442828</v>
      </c>
      <c r="T40">
        <v>0.2432050895380081</v>
      </c>
      <c r="U40">
        <v>0.39817528301126492</v>
      </c>
      <c r="V40">
        <v>7.0059709420181956E-2</v>
      </c>
      <c r="W40">
        <v>3.4210556705219781E-2</v>
      </c>
      <c r="X40">
        <v>-0.53247048195442148</v>
      </c>
      <c r="Y40">
        <v>7.6019723913740692E-2</v>
      </c>
      <c r="Z40">
        <v>0.9020540017595835</v>
      </c>
      <c r="AA40">
        <v>-0.85158947246359762</v>
      </c>
      <c r="AB40">
        <v>0.91576766097497597</v>
      </c>
      <c r="AC40">
        <v>-0.84820231209722785</v>
      </c>
      <c r="AD40">
        <v>0.20381751926284389</v>
      </c>
      <c r="AE40">
        <v>-1.8276240095767591E-2</v>
      </c>
      <c r="AF40">
        <v>-0.89131629112616007</v>
      </c>
      <c r="AG40">
        <v>-0.84764634108040959</v>
      </c>
      <c r="AH40">
        <v>0.68962938204390478</v>
      </c>
      <c r="AI40">
        <v>1.523882397739551E-2</v>
      </c>
      <c r="AJ40">
        <v>-0.83572978865935965</v>
      </c>
      <c r="AK40">
        <v>-0.10878779552822369</v>
      </c>
      <c r="AL40">
        <v>0.96048197458656837</v>
      </c>
      <c r="AM40">
        <v>-6.0463905613224372E-2</v>
      </c>
      <c r="AN40">
        <v>0</v>
      </c>
      <c r="AO40">
        <v>-0.24824700119583251</v>
      </c>
      <c r="AP40">
        <v>0.93904574241412442</v>
      </c>
      <c r="AQ40">
        <v>-5.6820322932514239E-2</v>
      </c>
      <c r="AR40">
        <v>-3.0088504672990981E-2</v>
      </c>
      <c r="AS40">
        <v>0.36344970155040612</v>
      </c>
      <c r="AT40">
        <v>0.1380147358068011</v>
      </c>
      <c r="AU40">
        <v>0.1033258537658277</v>
      </c>
      <c r="AV40">
        <v>0.89769920356117516</v>
      </c>
      <c r="AW40">
        <v>-0.85480169182198906</v>
      </c>
      <c r="AX40">
        <v>-0.66011120583085459</v>
      </c>
      <c r="AY40">
        <v>0.33780767247635829</v>
      </c>
      <c r="AZ40">
        <v>-0.66011120583085459</v>
      </c>
      <c r="BA40">
        <v>0.33780767247635829</v>
      </c>
      <c r="BB40">
        <v>-0.75316952286752092</v>
      </c>
      <c r="BC40">
        <v>-0.75807387725299646</v>
      </c>
      <c r="BD40">
        <v>0.37067125263923212</v>
      </c>
      <c r="BE40">
        <v>0.3770145290314898</v>
      </c>
      <c r="BF40">
        <v>-0.43840863739224017</v>
      </c>
      <c r="BG40">
        <v>0.38730243285434601</v>
      </c>
      <c r="BH40">
        <v>0</v>
      </c>
      <c r="BI40">
        <v>0</v>
      </c>
      <c r="BJ40">
        <v>0.96690517996547354</v>
      </c>
      <c r="BK40">
        <v>-0.68929997029322787</v>
      </c>
      <c r="BL40">
        <v>0.91683510969882742</v>
      </c>
      <c r="BM40">
        <v>-0.83884581592530449</v>
      </c>
      <c r="BN40">
        <v>0.94178422986807619</v>
      </c>
      <c r="BO40">
        <v>-0.79363774461456871</v>
      </c>
      <c r="BP40">
        <v>0.9831947260698537</v>
      </c>
      <c r="BQ40">
        <v>-0.6588792248606965</v>
      </c>
      <c r="BR40">
        <v>0.95292208180921534</v>
      </c>
      <c r="BS40">
        <v>-0.77143682149420745</v>
      </c>
      <c r="BT40">
        <v>0.98520294065337621</v>
      </c>
      <c r="BU40">
        <v>-0.64305256487039775</v>
      </c>
      <c r="BV40">
        <v>0.97563870862055602</v>
      </c>
      <c r="BW40">
        <v>-0.7184788330127706</v>
      </c>
      <c r="BX40">
        <v>0.95285092040251218</v>
      </c>
      <c r="BY40">
        <v>-0.77016274178511579</v>
      </c>
      <c r="BZ40">
        <v>0.97525100324571068</v>
      </c>
      <c r="CA40">
        <v>-0.72049561585584476</v>
      </c>
      <c r="CB40">
        <v>0.97188484178181822</v>
      </c>
      <c r="CC40">
        <v>-0.71358150754422767</v>
      </c>
      <c r="CD40">
        <v>0.46891209568760239</v>
      </c>
      <c r="CE40">
        <v>0.35827922529701978</v>
      </c>
      <c r="CF40">
        <v>0.68323880390743685</v>
      </c>
      <c r="CG40">
        <v>0.27295643862564878</v>
      </c>
      <c r="CH40">
        <v>-0.49242818543309458</v>
      </c>
      <c r="CI40">
        <v>0.31201523981147672</v>
      </c>
      <c r="CJ40">
        <v>0.72798652271606379</v>
      </c>
      <c r="CK40">
        <v>0.28739135673411781</v>
      </c>
      <c r="CL40">
        <v>-0.72798652271606479</v>
      </c>
      <c r="CM40">
        <v>0.28739135673411781</v>
      </c>
      <c r="CN40">
        <v>0.49242818543309519</v>
      </c>
      <c r="CO40">
        <v>0.31201523981147672</v>
      </c>
      <c r="CP40">
        <v>-0.8255958796706262</v>
      </c>
      <c r="CQ40">
        <v>0.2260240212785026</v>
      </c>
      <c r="CR40">
        <v>-0.72798652271606445</v>
      </c>
      <c r="CS40">
        <v>0.28739135673411781</v>
      </c>
      <c r="CT40">
        <v>0.42519847773851638</v>
      </c>
      <c r="CU40">
        <v>0.50978741924675774</v>
      </c>
      <c r="CV40">
        <v>-0.49242818543309608</v>
      </c>
      <c r="CW40">
        <v>0.31201523981147672</v>
      </c>
      <c r="CX40">
        <v>0.72798652271606223</v>
      </c>
      <c r="CY40">
        <v>0.28739135673411781</v>
      </c>
      <c r="CZ40">
        <v>-0.72798652271606357</v>
      </c>
      <c r="DA40">
        <v>0.28739135673411781</v>
      </c>
      <c r="DB40">
        <v>0.49242818543309519</v>
      </c>
      <c r="DC40">
        <v>0.31201523981147672</v>
      </c>
      <c r="DD40">
        <v>-0.74877308148092381</v>
      </c>
      <c r="DE40">
        <v>0.24701755950878679</v>
      </c>
      <c r="DF40">
        <v>-0.74310697116833535</v>
      </c>
      <c r="DG40">
        <v>0.2014114693429471</v>
      </c>
      <c r="DH40">
        <v>-0.74998361431891103</v>
      </c>
      <c r="DI40">
        <v>0.23001601802318791</v>
      </c>
      <c r="DJ40">
        <v>0.98030201032434239</v>
      </c>
      <c r="DK40">
        <v>-0.55630821541076259</v>
      </c>
      <c r="DL40">
        <v>0.52293010396051265</v>
      </c>
      <c r="DM40">
        <v>-2.665893153268965E-2</v>
      </c>
      <c r="DN40">
        <v>-0.76617119083690388</v>
      </c>
      <c r="DO40">
        <v>2.0512048612251941E-3</v>
      </c>
      <c r="DP40">
        <v>-0.75976022333306692</v>
      </c>
      <c r="DQ40">
        <v>7.1428642568517428E-2</v>
      </c>
      <c r="DR40">
        <v>0.99479067998922854</v>
      </c>
      <c r="DS40">
        <v>-0.50817139560050251</v>
      </c>
      <c r="DT40">
        <v>-0.83936242205724587</v>
      </c>
      <c r="DU40">
        <v>-0.1319100295076929</v>
      </c>
      <c r="DV40">
        <v>-0.49796659149552719</v>
      </c>
      <c r="DW40">
        <v>0.2420396481650019</v>
      </c>
      <c r="DX40">
        <v>-0.58020369855590204</v>
      </c>
      <c r="DY40">
        <v>0.22519875737370859</v>
      </c>
      <c r="DZ40">
        <v>-0.46143140922911657</v>
      </c>
      <c r="EA40">
        <v>0.47284241643293712</v>
      </c>
      <c r="EB40">
        <v>-0.76880959298767537</v>
      </c>
      <c r="EC40">
        <v>6.2381701245812909E-2</v>
      </c>
      <c r="ED40">
        <v>0.78019329859558273</v>
      </c>
      <c r="EE40">
        <v>-4.9717669469809267E-2</v>
      </c>
      <c r="EF40">
        <v>0.77987044917680171</v>
      </c>
      <c r="EG40">
        <v>4.0065612678642282E-2</v>
      </c>
      <c r="EH40">
        <v>-0.90120430681231012</v>
      </c>
      <c r="EI40">
        <v>-0.85682564291030006</v>
      </c>
    </row>
    <row r="41" spans="1:139" x14ac:dyDescent="0.25">
      <c r="A41" s="1">
        <v>39</v>
      </c>
      <c r="B41">
        <v>-0.228225821603464</v>
      </c>
      <c r="C41">
        <v>-0.1241188631704048</v>
      </c>
      <c r="D41">
        <v>0.31455968047723859</v>
      </c>
      <c r="E41">
        <v>-0.15387714171107819</v>
      </c>
      <c r="F41">
        <v>-0.31455968047723892</v>
      </c>
      <c r="G41">
        <v>-0.15387714171107819</v>
      </c>
      <c r="H41">
        <v>0.2282258216034653</v>
      </c>
      <c r="I41">
        <v>-0.1241188631704048</v>
      </c>
      <c r="J41">
        <v>-0.29109972931706252</v>
      </c>
      <c r="K41">
        <v>-0.18686492480694331</v>
      </c>
      <c r="L41">
        <v>-0.26953718335751742</v>
      </c>
      <c r="M41">
        <v>-0.1150031800895496</v>
      </c>
      <c r="N41">
        <v>0.32725939503602941</v>
      </c>
      <c r="O41">
        <v>-2.5296824309980721E-2</v>
      </c>
      <c r="P41">
        <v>-0.30379411409447588</v>
      </c>
      <c r="Q41">
        <v>-0.33625080886699898</v>
      </c>
      <c r="R41">
        <v>-0.31176083640278501</v>
      </c>
      <c r="S41">
        <v>-0.33455459694836459</v>
      </c>
      <c r="T41">
        <v>-0.310283468783909</v>
      </c>
      <c r="U41">
        <v>-0.33535304247277042</v>
      </c>
      <c r="V41">
        <v>-0.23926227941010739</v>
      </c>
      <c r="W41">
        <v>-0.14093985514383989</v>
      </c>
      <c r="X41">
        <v>0.72145006579432325</v>
      </c>
      <c r="Y41">
        <v>0.43986079987189658</v>
      </c>
      <c r="Z41">
        <v>-0.51427022909064435</v>
      </c>
      <c r="AA41">
        <v>0.51528197714883517</v>
      </c>
      <c r="AB41">
        <v>-0.49849039475823193</v>
      </c>
      <c r="AC41">
        <v>0.5055305017324061</v>
      </c>
      <c r="AD41">
        <v>-0.27052813544103832</v>
      </c>
      <c r="AE41">
        <v>5.0049824422526062E-2</v>
      </c>
      <c r="AF41">
        <v>0.51411395405524185</v>
      </c>
      <c r="AG41">
        <v>0.52857355824886254</v>
      </c>
      <c r="AH41">
        <v>-0.58468331643126481</v>
      </c>
      <c r="AI41">
        <v>-4.6686993638024588E-2</v>
      </c>
      <c r="AJ41">
        <v>0.42094009589104048</v>
      </c>
      <c r="AK41">
        <v>0.1093607342957708</v>
      </c>
      <c r="AL41">
        <v>4.1704484075069676E-3</v>
      </c>
      <c r="AM41">
        <v>0.7966686254219586</v>
      </c>
      <c r="AN41">
        <v>-0.24824700119583251</v>
      </c>
      <c r="AO41">
        <v>0</v>
      </c>
      <c r="AP41">
        <v>1.3569794396739139E-4</v>
      </c>
      <c r="AQ41">
        <v>0.74875613978747901</v>
      </c>
      <c r="AR41">
        <v>-0.23596022046149159</v>
      </c>
      <c r="AS41">
        <v>-0.30675351205372442</v>
      </c>
      <c r="AT41">
        <v>-0.25876244705624901</v>
      </c>
      <c r="AU41">
        <v>-0.19274280284832879</v>
      </c>
      <c r="AV41">
        <v>-0.5281152996775792</v>
      </c>
      <c r="AW41">
        <v>0.50750105312949745</v>
      </c>
      <c r="AX41">
        <v>0.36121097572178601</v>
      </c>
      <c r="AY41">
        <v>-0.28021713361627387</v>
      </c>
      <c r="AZ41">
        <v>0.36121097572178601</v>
      </c>
      <c r="BA41">
        <v>-0.28021713361627387</v>
      </c>
      <c r="BB41">
        <v>0.67169632658017209</v>
      </c>
      <c r="BC41">
        <v>0.63012846051894322</v>
      </c>
      <c r="BD41">
        <v>-0.31999030125960631</v>
      </c>
      <c r="BE41">
        <v>-0.31089215148828009</v>
      </c>
      <c r="BF41">
        <v>0.1646316106779355</v>
      </c>
      <c r="BG41">
        <v>-0.29184228402839302</v>
      </c>
      <c r="BH41">
        <v>0</v>
      </c>
      <c r="BI41">
        <v>0</v>
      </c>
      <c r="BJ41">
        <v>-0.35253749032602349</v>
      </c>
      <c r="BK41">
        <v>0.62473968733003715</v>
      </c>
      <c r="BL41">
        <v>-0.501273873362726</v>
      </c>
      <c r="BM41">
        <v>0.53399540477100127</v>
      </c>
      <c r="BN41">
        <v>-0.45195176504708512</v>
      </c>
      <c r="BO41">
        <v>0.58406744953812417</v>
      </c>
      <c r="BP41">
        <v>-0.32296770697070998</v>
      </c>
      <c r="BQ41">
        <v>0.69983797318112184</v>
      </c>
      <c r="BR41">
        <v>-0.42843000860970071</v>
      </c>
      <c r="BS41">
        <v>0.59946422557729084</v>
      </c>
      <c r="BT41">
        <v>-0.31874630299741558</v>
      </c>
      <c r="BU41">
        <v>0.70482070640905148</v>
      </c>
      <c r="BV41">
        <v>-0.35862038876534902</v>
      </c>
      <c r="BW41">
        <v>0.65977168949552933</v>
      </c>
      <c r="BX41">
        <v>-0.42775753584465981</v>
      </c>
      <c r="BY41">
        <v>0.60021339898677439</v>
      </c>
      <c r="BZ41">
        <v>-0.38188285496010421</v>
      </c>
      <c r="CA41">
        <v>0.65826331892122647</v>
      </c>
      <c r="CB41">
        <v>-0.35544690602679008</v>
      </c>
      <c r="CC41">
        <v>0.65095704126550769</v>
      </c>
      <c r="CD41">
        <v>0.4279917084071222</v>
      </c>
      <c r="CE41">
        <v>0.375627070272743</v>
      </c>
      <c r="CF41">
        <v>0.25803091237694398</v>
      </c>
      <c r="CG41">
        <v>0.42616511815545022</v>
      </c>
      <c r="CH41">
        <v>-6.898804136684368E-2</v>
      </c>
      <c r="CI41">
        <v>-0.21472526599701941</v>
      </c>
      <c r="CJ41">
        <v>-4.1135378911535403E-2</v>
      </c>
      <c r="CK41">
        <v>-9.3667489123454045E-2</v>
      </c>
      <c r="CL41">
        <v>4.1135378911533849E-2</v>
      </c>
      <c r="CM41">
        <v>-9.3667489123454045E-2</v>
      </c>
      <c r="CN41">
        <v>6.8988041366845415E-2</v>
      </c>
      <c r="CO41">
        <v>-0.21472526599701949</v>
      </c>
      <c r="CP41">
        <v>3.6716819686650581E-2</v>
      </c>
      <c r="CQ41">
        <v>0.131780840346987</v>
      </c>
      <c r="CR41">
        <v>4.1135378911534619E-2</v>
      </c>
      <c r="CS41">
        <v>-9.3667489123454045E-2</v>
      </c>
      <c r="CT41">
        <v>0.37259194626620967</v>
      </c>
      <c r="CU41">
        <v>0.24951496565389769</v>
      </c>
      <c r="CV41">
        <v>-6.8988041366845249E-2</v>
      </c>
      <c r="CW41">
        <v>-0.21472526599701941</v>
      </c>
      <c r="CX41">
        <v>-4.1135378911533953E-2</v>
      </c>
      <c r="CY41">
        <v>-9.3667489123454045E-2</v>
      </c>
      <c r="CZ41">
        <v>4.1135378911532523E-2</v>
      </c>
      <c r="DA41">
        <v>-9.3667489123454045E-2</v>
      </c>
      <c r="DB41">
        <v>6.8988041366845415E-2</v>
      </c>
      <c r="DC41">
        <v>-0.21472526599701949</v>
      </c>
      <c r="DD41">
        <v>4.8907132546475831E-3</v>
      </c>
      <c r="DE41">
        <v>-2.6291580834536019E-2</v>
      </c>
      <c r="DF41">
        <v>0.15050054703672461</v>
      </c>
      <c r="DG41">
        <v>-0.15187446737832749</v>
      </c>
      <c r="DH41">
        <v>5.165445194602894E-2</v>
      </c>
      <c r="DI41">
        <v>-7.5770048007509833E-2</v>
      </c>
      <c r="DJ41">
        <v>-0.29998792326707169</v>
      </c>
      <c r="DK41">
        <v>0.82287146296063263</v>
      </c>
      <c r="DL41">
        <v>-0.75946681396652926</v>
      </c>
      <c r="DM41">
        <v>0.72467318742827347</v>
      </c>
      <c r="DN41">
        <v>0.25663043232286142</v>
      </c>
      <c r="DO41">
        <v>-0.1154471742664271</v>
      </c>
      <c r="DP41">
        <v>0.2461212342262411</v>
      </c>
      <c r="DQ41">
        <v>-0.14924521430372509</v>
      </c>
      <c r="DR41">
        <v>-0.27257147246467989</v>
      </c>
      <c r="DS41">
        <v>0.78158149283351008</v>
      </c>
      <c r="DT41">
        <v>0.4260953730826248</v>
      </c>
      <c r="DU41">
        <v>-5.6126515186679063E-2</v>
      </c>
      <c r="DV41">
        <v>8.9524022551730392E-2</v>
      </c>
      <c r="DW41">
        <v>-0.25253942774403071</v>
      </c>
      <c r="DX41">
        <v>0.13391567282147021</v>
      </c>
      <c r="DY41">
        <v>-0.24140834888507981</v>
      </c>
      <c r="DZ41">
        <v>0.35145873495305202</v>
      </c>
      <c r="EA41">
        <v>-0.35109360604239842</v>
      </c>
      <c r="EB41">
        <v>0.24877361845506529</v>
      </c>
      <c r="EC41">
        <v>-0.13903315009934011</v>
      </c>
      <c r="ED41">
        <v>-0.5107239168994534</v>
      </c>
      <c r="EE41">
        <v>-0.10277810643700649</v>
      </c>
      <c r="EF41">
        <v>-0.50083219099303034</v>
      </c>
      <c r="EG41">
        <v>-6.5800778941142351E-3</v>
      </c>
      <c r="EH41">
        <v>0.50230969084397259</v>
      </c>
      <c r="EI41">
        <v>0.53356584265185769</v>
      </c>
    </row>
    <row r="42" spans="1:139" x14ac:dyDescent="0.25">
      <c r="A42" s="1">
        <v>40</v>
      </c>
      <c r="B42">
        <v>-0.19855034783776501</v>
      </c>
      <c r="C42">
        <v>-0.20587932774188031</v>
      </c>
      <c r="D42">
        <v>-0.13823926106951351</v>
      </c>
      <c r="E42">
        <v>-0.17686494013186779</v>
      </c>
      <c r="F42">
        <v>0.13823926106951329</v>
      </c>
      <c r="G42">
        <v>-0.17686494013186779</v>
      </c>
      <c r="H42">
        <v>0.19855034783776379</v>
      </c>
      <c r="I42">
        <v>-0.20587932774188039</v>
      </c>
      <c r="J42">
        <v>-2.2847783378874369E-2</v>
      </c>
      <c r="K42">
        <v>-0.13785478640603219</v>
      </c>
      <c r="L42">
        <v>-0.1832856904956694</v>
      </c>
      <c r="M42">
        <v>-0.21212838442374859</v>
      </c>
      <c r="N42">
        <v>-0.6362183697628282</v>
      </c>
      <c r="O42">
        <v>-0.25819451059162762</v>
      </c>
      <c r="P42">
        <v>-7.4999438043035715E-2</v>
      </c>
      <c r="Q42">
        <v>0.1077573894529671</v>
      </c>
      <c r="R42">
        <v>-4.1811089369349151E-2</v>
      </c>
      <c r="S42">
        <v>9.8872102841660703E-2</v>
      </c>
      <c r="T42">
        <v>-5.6224416834288242E-2</v>
      </c>
      <c r="U42">
        <v>0.1031713254587681</v>
      </c>
      <c r="V42">
        <v>-0.20179916289210451</v>
      </c>
      <c r="W42">
        <v>-0.17877312822673469</v>
      </c>
      <c r="X42">
        <v>-0.38047200734623082</v>
      </c>
      <c r="Y42">
        <v>3.7918308790554058E-2</v>
      </c>
      <c r="Z42">
        <v>0.72560577768838663</v>
      </c>
      <c r="AA42">
        <v>-0.64183113797577707</v>
      </c>
      <c r="AB42">
        <v>0.75874258000174377</v>
      </c>
      <c r="AC42">
        <v>-0.6976438302364727</v>
      </c>
      <c r="AD42">
        <v>0.28071214952682227</v>
      </c>
      <c r="AE42">
        <v>-0.16967106405715751</v>
      </c>
      <c r="AF42">
        <v>-0.69351604712517523</v>
      </c>
      <c r="AG42">
        <v>-0.63370040338251299</v>
      </c>
      <c r="AH42">
        <v>0.60558798312734941</v>
      </c>
      <c r="AI42">
        <v>-0.21771405945342309</v>
      </c>
      <c r="AJ42">
        <v>-0.60915877756451753</v>
      </c>
      <c r="AK42">
        <v>-0.28980007486693848</v>
      </c>
      <c r="AL42">
        <v>0.98377657365475646</v>
      </c>
      <c r="AM42">
        <v>0.199828487423622</v>
      </c>
      <c r="AN42">
        <v>0.93904574241412442</v>
      </c>
      <c r="AO42">
        <v>1.3569794396739139E-4</v>
      </c>
      <c r="AP42">
        <v>0</v>
      </c>
      <c r="AQ42">
        <v>0.12756171011136699</v>
      </c>
      <c r="AR42">
        <v>-0.31743308463478281</v>
      </c>
      <c r="AS42">
        <v>7.2313877421416525E-2</v>
      </c>
      <c r="AT42">
        <v>-0.14349072399641721</v>
      </c>
      <c r="AU42">
        <v>-0.13612699674392709</v>
      </c>
      <c r="AV42">
        <v>0.71273115422539479</v>
      </c>
      <c r="AW42">
        <v>-0.64531279619415316</v>
      </c>
      <c r="AX42">
        <v>-0.39725606951487968</v>
      </c>
      <c r="AY42">
        <v>5.0700885742951257E-2</v>
      </c>
      <c r="AZ42">
        <v>-0.39725606951487968</v>
      </c>
      <c r="BA42">
        <v>5.0700885742951257E-2</v>
      </c>
      <c r="BB42">
        <v>-0.56030365931819281</v>
      </c>
      <c r="BC42">
        <v>-0.57120518139693899</v>
      </c>
      <c r="BD42">
        <v>7.6482933992036373E-2</v>
      </c>
      <c r="BE42">
        <v>8.3983251135194711E-2</v>
      </c>
      <c r="BF42">
        <v>-0.19283502445788939</v>
      </c>
      <c r="BG42">
        <v>0.1009302447251743</v>
      </c>
      <c r="BH42">
        <v>0</v>
      </c>
      <c r="BI42">
        <v>0</v>
      </c>
      <c r="BJ42">
        <v>0.9006405153966619</v>
      </c>
      <c r="BK42">
        <v>-0.55780286575368432</v>
      </c>
      <c r="BL42">
        <v>0.74336037584437542</v>
      </c>
      <c r="BM42">
        <v>-0.62145985691112104</v>
      </c>
      <c r="BN42">
        <v>0.78100405502355152</v>
      </c>
      <c r="BO42">
        <v>-0.56075548698248756</v>
      </c>
      <c r="BP42">
        <v>0.91611237569928139</v>
      </c>
      <c r="BQ42">
        <v>-0.46445208325363929</v>
      </c>
      <c r="BR42">
        <v>0.80419468480303302</v>
      </c>
      <c r="BS42">
        <v>-0.53398859974534918</v>
      </c>
      <c r="BT42">
        <v>0.91319238672549052</v>
      </c>
      <c r="BU42">
        <v>-0.42798113876767763</v>
      </c>
      <c r="BV42">
        <v>0.89139162514560644</v>
      </c>
      <c r="BW42">
        <v>-0.52218216534181883</v>
      </c>
      <c r="BX42">
        <v>0.8037933710750822</v>
      </c>
      <c r="BY42">
        <v>-0.53223466179084555</v>
      </c>
      <c r="BZ42">
        <v>0.85363945083161052</v>
      </c>
      <c r="CA42">
        <v>-0.47870853574886763</v>
      </c>
      <c r="CB42">
        <v>0.90020207930969465</v>
      </c>
      <c r="CC42">
        <v>-0.55718346113664952</v>
      </c>
      <c r="CD42">
        <v>0.73876355120956649</v>
      </c>
      <c r="CE42">
        <v>0.32442846334766479</v>
      </c>
      <c r="CF42">
        <v>0.88917199445212014</v>
      </c>
      <c r="CG42">
        <v>0.25382853903641489</v>
      </c>
      <c r="CH42">
        <v>-0.70845782753807973</v>
      </c>
      <c r="CI42">
        <v>3.8632986005613233E-2</v>
      </c>
      <c r="CJ42">
        <v>0.87350782098295388</v>
      </c>
      <c r="CK42">
        <v>4.3021270607644463E-2</v>
      </c>
      <c r="CL42">
        <v>-0.87350782098295376</v>
      </c>
      <c r="CM42">
        <v>4.3021270607644463E-2</v>
      </c>
      <c r="CN42">
        <v>0.70845782753808051</v>
      </c>
      <c r="CO42">
        <v>3.863298600561324E-2</v>
      </c>
      <c r="CP42">
        <v>-0.94324279771878328</v>
      </c>
      <c r="CQ42">
        <v>5.6205858614749263E-2</v>
      </c>
      <c r="CR42">
        <v>-0.87350782098295343</v>
      </c>
      <c r="CS42">
        <v>4.3021270607644463E-2</v>
      </c>
      <c r="CT42">
        <v>0.40233941397426842</v>
      </c>
      <c r="CU42">
        <v>0.43370910210699382</v>
      </c>
      <c r="CV42">
        <v>-0.70845782753808106</v>
      </c>
      <c r="CW42">
        <v>3.8632986005613233E-2</v>
      </c>
      <c r="CX42">
        <v>0.87350782098295277</v>
      </c>
      <c r="CY42">
        <v>4.3021270607644463E-2</v>
      </c>
      <c r="CZ42">
        <v>-0.87350782098295332</v>
      </c>
      <c r="DA42">
        <v>4.3021270607644463E-2</v>
      </c>
      <c r="DB42">
        <v>0.70845782753808051</v>
      </c>
      <c r="DC42">
        <v>3.863298600561324E-2</v>
      </c>
      <c r="DD42">
        <v>-0.89749087981382192</v>
      </c>
      <c r="DE42">
        <v>2.569494624057185E-2</v>
      </c>
      <c r="DF42">
        <v>-0.85264470180501206</v>
      </c>
      <c r="DG42">
        <v>-6.1470078034129162E-2</v>
      </c>
      <c r="DH42">
        <v>-0.88672545215899323</v>
      </c>
      <c r="DI42">
        <v>-8.504732291021928E-3</v>
      </c>
      <c r="DJ42">
        <v>0.9081163962242631</v>
      </c>
      <c r="DK42">
        <v>-0.32165634670448839</v>
      </c>
      <c r="DL42">
        <v>0.32454330764080691</v>
      </c>
      <c r="DM42">
        <v>0.1245258274807096</v>
      </c>
      <c r="DN42">
        <v>-0.82785447761627673</v>
      </c>
      <c r="DO42">
        <v>-0.2340828944318723</v>
      </c>
      <c r="DP42">
        <v>-0.82885802882507054</v>
      </c>
      <c r="DQ42">
        <v>-0.1842821876526145</v>
      </c>
      <c r="DR42">
        <v>0.92473480897629146</v>
      </c>
      <c r="DS42">
        <v>-0.2453304791842065</v>
      </c>
      <c r="DT42">
        <v>-0.80616919967754352</v>
      </c>
      <c r="DU42">
        <v>-0.36629855235374492</v>
      </c>
      <c r="DV42">
        <v>-0.66590831670470696</v>
      </c>
      <c r="DW42">
        <v>-4.0763838653848812E-2</v>
      </c>
      <c r="DX42">
        <v>-0.72249312913776764</v>
      </c>
      <c r="DY42">
        <v>-5.6034928773345143E-2</v>
      </c>
      <c r="DZ42">
        <v>-0.17497356651239079</v>
      </c>
      <c r="EA42">
        <v>0.18609809613902281</v>
      </c>
      <c r="EB42">
        <v>-0.83305849674764754</v>
      </c>
      <c r="EC42">
        <v>-0.1911207815233828</v>
      </c>
      <c r="ED42">
        <v>0.52454013800930743</v>
      </c>
      <c r="EE42">
        <v>-0.29754961845493122</v>
      </c>
      <c r="EF42">
        <v>0.52551993113142303</v>
      </c>
      <c r="EG42">
        <v>-0.20057745879645211</v>
      </c>
      <c r="EH42">
        <v>-0.71010124738978253</v>
      </c>
      <c r="EI42">
        <v>-0.65155829630766904</v>
      </c>
    </row>
    <row r="43" spans="1:139" x14ac:dyDescent="0.25">
      <c r="A43" s="1">
        <v>41</v>
      </c>
      <c r="B43">
        <v>2.406296366790428E-2</v>
      </c>
      <c r="C43">
        <v>8.2620881842941696E-2</v>
      </c>
      <c r="D43">
        <v>3.3925184842037513E-2</v>
      </c>
      <c r="E43">
        <v>6.5151760580268489E-2</v>
      </c>
      <c r="F43">
        <v>-3.3925184842036951E-2</v>
      </c>
      <c r="G43">
        <v>6.5151760580268489E-2</v>
      </c>
      <c r="H43">
        <v>-2.4062963667904159E-2</v>
      </c>
      <c r="I43">
        <v>8.262088184294171E-2</v>
      </c>
      <c r="J43">
        <v>-1.6221994711341059E-2</v>
      </c>
      <c r="K43">
        <v>3.868142793296226E-2</v>
      </c>
      <c r="L43">
        <v>-2.7959208897774809E-2</v>
      </c>
      <c r="M43">
        <v>8.935166869016678E-2</v>
      </c>
      <c r="N43">
        <v>0.20568399431974099</v>
      </c>
      <c r="O43">
        <v>0.14523947440709181</v>
      </c>
      <c r="P43">
        <v>-5.4425583864105273E-2</v>
      </c>
      <c r="Q43">
        <v>-8.7798547300767887E-2</v>
      </c>
      <c r="R43">
        <v>-5.8687119974975159E-2</v>
      </c>
      <c r="S43">
        <v>-8.5085826931652717E-2</v>
      </c>
      <c r="T43">
        <v>-5.9361223728036247E-2</v>
      </c>
      <c r="U43">
        <v>-8.631253580054582E-2</v>
      </c>
      <c r="V43">
        <v>2.0575621924982919E-2</v>
      </c>
      <c r="W43">
        <v>6.6341247653120453E-2</v>
      </c>
      <c r="X43">
        <v>0.8597031305987024</v>
      </c>
      <c r="Y43">
        <v>0.77181106806345434</v>
      </c>
      <c r="Z43">
        <v>-0.41069091655675671</v>
      </c>
      <c r="AA43">
        <v>0.42183107272961251</v>
      </c>
      <c r="AB43">
        <v>-0.42620951865108492</v>
      </c>
      <c r="AC43">
        <v>0.44623531245111703</v>
      </c>
      <c r="AD43">
        <v>-0.60354854738939101</v>
      </c>
      <c r="AE43">
        <v>0.116295500926623</v>
      </c>
      <c r="AF43">
        <v>0.37651861178933732</v>
      </c>
      <c r="AG43">
        <v>0.42791594481212197</v>
      </c>
      <c r="AH43">
        <v>-0.69862794182681975</v>
      </c>
      <c r="AI43">
        <v>0.24593586084801089</v>
      </c>
      <c r="AJ43">
        <v>0.2090417389143816</v>
      </c>
      <c r="AK43">
        <v>0.39528611706303241</v>
      </c>
      <c r="AL43">
        <v>0.1848232223843653</v>
      </c>
      <c r="AM43">
        <v>0.95270372977999473</v>
      </c>
      <c r="AN43">
        <v>-5.6820322932514239E-2</v>
      </c>
      <c r="AO43">
        <v>0.74875613978747901</v>
      </c>
      <c r="AP43">
        <v>0.12756171011136699</v>
      </c>
      <c r="AQ43">
        <v>0</v>
      </c>
      <c r="AR43">
        <v>-1.838052641462971E-2</v>
      </c>
      <c r="AS43">
        <v>-4.9818265259578963E-2</v>
      </c>
      <c r="AT43">
        <v>-1.6030455570600209E-3</v>
      </c>
      <c r="AU43">
        <v>4.1546616238285393E-2</v>
      </c>
      <c r="AV43">
        <v>-0.42235149541722961</v>
      </c>
      <c r="AW43">
        <v>0.41578155010674889</v>
      </c>
      <c r="AX43">
        <v>0.10276836132787159</v>
      </c>
      <c r="AY43">
        <v>-2.30512307167531E-2</v>
      </c>
      <c r="AZ43">
        <v>0.10276836132787159</v>
      </c>
      <c r="BA43">
        <v>-2.30512307167531E-2</v>
      </c>
      <c r="BB43">
        <v>0.67939151992323921</v>
      </c>
      <c r="BC43">
        <v>0.66328550985499701</v>
      </c>
      <c r="BD43">
        <v>-7.168414478919756E-2</v>
      </c>
      <c r="BE43">
        <v>-8.3543397606512151E-2</v>
      </c>
      <c r="BF43">
        <v>-0.1439028267307407</v>
      </c>
      <c r="BG43">
        <v>-3.9223499488666748E-2</v>
      </c>
      <c r="BH43">
        <v>0</v>
      </c>
      <c r="BI43">
        <v>0</v>
      </c>
      <c r="BJ43">
        <v>-0.26627279792657582</v>
      </c>
      <c r="BK43">
        <v>0.72959574960098039</v>
      </c>
      <c r="BL43">
        <v>-0.38386132138392021</v>
      </c>
      <c r="BM43">
        <v>0.44026369505025248</v>
      </c>
      <c r="BN43">
        <v>-0.31448809542614231</v>
      </c>
      <c r="BO43">
        <v>0.51452728750832677</v>
      </c>
      <c r="BP43">
        <v>-0.2134460656543847</v>
      </c>
      <c r="BQ43">
        <v>0.77825490398105968</v>
      </c>
      <c r="BR43">
        <v>-0.2934777285610663</v>
      </c>
      <c r="BS43">
        <v>0.54759040522557456</v>
      </c>
      <c r="BT43">
        <v>-0.20212841379477459</v>
      </c>
      <c r="BU43">
        <v>0.77275451583375687</v>
      </c>
      <c r="BV43">
        <v>-0.25356056355063827</v>
      </c>
      <c r="BW43">
        <v>0.70701953042062027</v>
      </c>
      <c r="BX43">
        <v>-0.29227869357206282</v>
      </c>
      <c r="BY43">
        <v>0.54848131394934541</v>
      </c>
      <c r="BZ43">
        <v>-0.24373690381441501</v>
      </c>
      <c r="CA43">
        <v>0.64371884260462653</v>
      </c>
      <c r="CB43">
        <v>-0.26207326356785732</v>
      </c>
      <c r="CC43">
        <v>0.72899598928180942</v>
      </c>
      <c r="CD43">
        <v>0.46826472537863689</v>
      </c>
      <c r="CE43">
        <v>0.72552888515155267</v>
      </c>
      <c r="CF43">
        <v>0.3211647598611484</v>
      </c>
      <c r="CG43">
        <v>0.77331221376630166</v>
      </c>
      <c r="CH43">
        <v>4.4609972356514503E-2</v>
      </c>
      <c r="CI43">
        <v>5.086926637138154E-2</v>
      </c>
      <c r="CJ43">
        <v>-7.1404722433121792E-2</v>
      </c>
      <c r="CK43">
        <v>0.17619734643560381</v>
      </c>
      <c r="CL43">
        <v>7.140472243312472E-2</v>
      </c>
      <c r="CM43">
        <v>0.17619734643560381</v>
      </c>
      <c r="CN43">
        <v>-4.4609972356513289E-2</v>
      </c>
      <c r="CO43">
        <v>5.086926637138154E-2</v>
      </c>
      <c r="CP43">
        <v>8.9240054950478123E-3</v>
      </c>
      <c r="CQ43">
        <v>0.44503355098029718</v>
      </c>
      <c r="CR43">
        <v>7.1404722433125553E-2</v>
      </c>
      <c r="CS43">
        <v>0.17619734643560381</v>
      </c>
      <c r="CT43">
        <v>0.73444003338411368</v>
      </c>
      <c r="CU43">
        <v>0.60293713621268874</v>
      </c>
      <c r="CV43">
        <v>4.4609972356515447E-2</v>
      </c>
      <c r="CW43">
        <v>5.086926637138154E-2</v>
      </c>
      <c r="CX43">
        <v>-7.1404722433121653E-2</v>
      </c>
      <c r="CY43">
        <v>0.17619734643560381</v>
      </c>
      <c r="CZ43">
        <v>7.140472243312404E-2</v>
      </c>
      <c r="DA43">
        <v>0.17619734643560381</v>
      </c>
      <c r="DB43">
        <v>-4.4609972356513289E-2</v>
      </c>
      <c r="DC43">
        <v>5.086926637138154E-2</v>
      </c>
      <c r="DD43">
        <v>2.1251010540108979E-2</v>
      </c>
      <c r="DE43">
        <v>0.284039795497457</v>
      </c>
      <c r="DF43">
        <v>0.2109699374658679</v>
      </c>
      <c r="DG43">
        <v>0.1210091843362912</v>
      </c>
      <c r="DH43">
        <v>8.224092836895798E-2</v>
      </c>
      <c r="DI43">
        <v>0.22102849187668899</v>
      </c>
      <c r="DJ43">
        <v>-0.14767550184633571</v>
      </c>
      <c r="DK43">
        <v>0.80859060910510705</v>
      </c>
      <c r="DL43">
        <v>-0.85978828565174625</v>
      </c>
      <c r="DM43">
        <v>0.96410081265663783</v>
      </c>
      <c r="DN43">
        <v>0.34446052308075181</v>
      </c>
      <c r="DO43">
        <v>0.1458321744316467</v>
      </c>
      <c r="DP43">
        <v>0.3320952222668303</v>
      </c>
      <c r="DQ43">
        <v>0.1249760032553973</v>
      </c>
      <c r="DR43">
        <v>-0.1165128131339659</v>
      </c>
      <c r="DS43">
        <v>0.82089514440800726</v>
      </c>
      <c r="DT43">
        <v>0.4723860044441322</v>
      </c>
      <c r="DU43">
        <v>0.20810367863008269</v>
      </c>
      <c r="DV43">
        <v>0.25654281038539661</v>
      </c>
      <c r="DW43">
        <v>1.1668849688732949E-2</v>
      </c>
      <c r="DX43">
        <v>0.28148434118230542</v>
      </c>
      <c r="DY43">
        <v>2.7532418251935E-2</v>
      </c>
      <c r="DZ43">
        <v>0.121404201141787</v>
      </c>
      <c r="EA43">
        <v>-0.13177232513412471</v>
      </c>
      <c r="EB43">
        <v>0.33631304646245941</v>
      </c>
      <c r="EC43">
        <v>0.12968578764807639</v>
      </c>
      <c r="ED43">
        <v>-0.33186960593215781</v>
      </c>
      <c r="EE43">
        <v>0.14625729276383731</v>
      </c>
      <c r="EF43">
        <v>-0.33326194530077208</v>
      </c>
      <c r="EG43">
        <v>7.6257017884610159E-2</v>
      </c>
      <c r="EH43">
        <v>0.38099771588329301</v>
      </c>
      <c r="EI43">
        <v>0.44932015368502648</v>
      </c>
    </row>
    <row r="44" spans="1:139" x14ac:dyDescent="0.25">
      <c r="A44" s="1">
        <v>42</v>
      </c>
      <c r="B44">
        <v>0.93451103619778431</v>
      </c>
      <c r="C44">
        <v>0.75080694811731308</v>
      </c>
      <c r="D44">
        <v>-0.85798673933189906</v>
      </c>
      <c r="E44">
        <v>0.80582758044939728</v>
      </c>
      <c r="F44">
        <v>0.85798673933189828</v>
      </c>
      <c r="G44">
        <v>0.8058275804493974</v>
      </c>
      <c r="H44">
        <v>-0.93451103619778453</v>
      </c>
      <c r="I44">
        <v>0.75080694811731308</v>
      </c>
      <c r="J44">
        <v>0.92542165203928928</v>
      </c>
      <c r="K44">
        <v>0.84365737963645715</v>
      </c>
      <c r="L44">
        <v>0.92932939608440068</v>
      </c>
      <c r="M44">
        <v>0.73730740735297307</v>
      </c>
      <c r="N44">
        <v>-0.24961133098086549</v>
      </c>
      <c r="O44">
        <v>0.61268673083626857</v>
      </c>
      <c r="P44">
        <v>0.96672113887730282</v>
      </c>
      <c r="Q44">
        <v>0.89995853418031335</v>
      </c>
      <c r="R44">
        <v>0.95776105942381373</v>
      </c>
      <c r="S44">
        <v>0.90477435830644715</v>
      </c>
      <c r="T44">
        <v>0.96164191120330522</v>
      </c>
      <c r="U44">
        <v>0.90254133841190676</v>
      </c>
      <c r="V44">
        <v>0.94531752616203679</v>
      </c>
      <c r="W44">
        <v>0.78748828541247695</v>
      </c>
      <c r="X44">
        <v>0.1105493964638171</v>
      </c>
      <c r="Y44">
        <v>0.60139156733946497</v>
      </c>
      <c r="Z44">
        <v>0.18472276633794049</v>
      </c>
      <c r="AA44">
        <v>-0.31824883588605979</v>
      </c>
      <c r="AB44">
        <v>0.10654598799794809</v>
      </c>
      <c r="AC44">
        <v>-8.2370871327914083E-2</v>
      </c>
      <c r="AD44">
        <v>-0.66792682503785739</v>
      </c>
      <c r="AE44">
        <v>0.65536971322294868</v>
      </c>
      <c r="AF44">
        <v>-0.28049981596168738</v>
      </c>
      <c r="AG44">
        <v>-0.32703090101165289</v>
      </c>
      <c r="AH44">
        <v>-0.27600135244979018</v>
      </c>
      <c r="AI44">
        <v>0.95855625119655619</v>
      </c>
      <c r="AJ44">
        <v>-0.49877133277285129</v>
      </c>
      <c r="AK44">
        <v>0.89632223801427402</v>
      </c>
      <c r="AL44">
        <v>-0.15280812168147831</v>
      </c>
      <c r="AM44">
        <v>-0.30732022038228068</v>
      </c>
      <c r="AN44">
        <v>-3.0088504672990981E-2</v>
      </c>
      <c r="AO44">
        <v>-0.23596022046149159</v>
      </c>
      <c r="AP44">
        <v>-0.31743308463478281</v>
      </c>
      <c r="AQ44">
        <v>-1.838052641462971E-2</v>
      </c>
      <c r="AR44">
        <v>0</v>
      </c>
      <c r="AS44">
        <v>0.91886251520967421</v>
      </c>
      <c r="AT44">
        <v>0.95510241110254779</v>
      </c>
      <c r="AU44">
        <v>0.8471318990814185</v>
      </c>
      <c r="AV44">
        <v>0.20691567914865289</v>
      </c>
      <c r="AW44">
        <v>-0.32193139211387872</v>
      </c>
      <c r="AX44">
        <v>-0.7268020358870716</v>
      </c>
      <c r="AY44">
        <v>0.92833874901703983</v>
      </c>
      <c r="AZ44">
        <v>-0.7268020358870716</v>
      </c>
      <c r="BA44">
        <v>0.92833874901703983</v>
      </c>
      <c r="BB44">
        <v>-0.1028950182692048</v>
      </c>
      <c r="BC44">
        <v>-0.1071412133460683</v>
      </c>
      <c r="BD44">
        <v>0.91551888380174995</v>
      </c>
      <c r="BE44">
        <v>0.90982678494691316</v>
      </c>
      <c r="BF44">
        <v>-0.86457289249810876</v>
      </c>
      <c r="BG44">
        <v>0.90756756856150633</v>
      </c>
      <c r="BH44">
        <v>0</v>
      </c>
      <c r="BI44">
        <v>0</v>
      </c>
      <c r="BJ44">
        <v>-0.12560747187614391</v>
      </c>
      <c r="BK44">
        <v>0.1153380213588624</v>
      </c>
      <c r="BL44">
        <v>0.18604546664996241</v>
      </c>
      <c r="BM44">
        <v>-0.33482373896035128</v>
      </c>
      <c r="BN44">
        <v>0.17986500485187279</v>
      </c>
      <c r="BO44">
        <v>-0.35201113306574522</v>
      </c>
      <c r="BP44">
        <v>-9.3502952968801067E-2</v>
      </c>
      <c r="BQ44">
        <v>-7.809433129391169E-2</v>
      </c>
      <c r="BR44">
        <v>0.14973126857187119</v>
      </c>
      <c r="BS44">
        <v>-0.35377581629964672</v>
      </c>
      <c r="BT44">
        <v>-6.8706025536648008E-2</v>
      </c>
      <c r="BU44">
        <v>-0.15980827745733489</v>
      </c>
      <c r="BV44">
        <v>-5.6025113399789189E-2</v>
      </c>
      <c r="BW44">
        <v>-0.12102002472726189</v>
      </c>
      <c r="BX44">
        <v>0.15172222969469609</v>
      </c>
      <c r="BY44">
        <v>-0.35515106171582789</v>
      </c>
      <c r="BZ44">
        <v>8.0216532494714901E-2</v>
      </c>
      <c r="CA44">
        <v>-0.3167350584525499</v>
      </c>
      <c r="CB44">
        <v>-0.1055758762873444</v>
      </c>
      <c r="CC44">
        <v>3.5358500469928958E-2</v>
      </c>
      <c r="CD44">
        <v>-0.74826124384496706</v>
      </c>
      <c r="CE44">
        <v>0.50668316304049177</v>
      </c>
      <c r="CF44">
        <v>-0.65839139458808793</v>
      </c>
      <c r="CG44">
        <v>0.500131024670463</v>
      </c>
      <c r="CH44">
        <v>0.88394836154143241</v>
      </c>
      <c r="CI44">
        <v>0.93309357644312807</v>
      </c>
      <c r="CJ44">
        <v>-0.70147145860086624</v>
      </c>
      <c r="CK44">
        <v>0.91894072218847578</v>
      </c>
      <c r="CL44">
        <v>0.70147145860086424</v>
      </c>
      <c r="CM44">
        <v>0.91894072218847578</v>
      </c>
      <c r="CN44">
        <v>-0.88394836154143241</v>
      </c>
      <c r="CO44">
        <v>0.93309357644312818</v>
      </c>
      <c r="CP44">
        <v>0.58340863213071625</v>
      </c>
      <c r="CQ44">
        <v>0.834290401636132</v>
      </c>
      <c r="CR44">
        <v>0.70147145860086479</v>
      </c>
      <c r="CS44">
        <v>0.91894072218847578</v>
      </c>
      <c r="CT44">
        <v>0.45560919820410412</v>
      </c>
      <c r="CU44">
        <v>0.54728710303575401</v>
      </c>
      <c r="CV44">
        <v>0.88394836154143142</v>
      </c>
      <c r="CW44">
        <v>0.93309357644312807</v>
      </c>
      <c r="CX44">
        <v>-0.70147145860086779</v>
      </c>
      <c r="CY44">
        <v>0.91894072218847578</v>
      </c>
      <c r="CZ44">
        <v>0.70147145860086557</v>
      </c>
      <c r="DA44">
        <v>0.91894072218847578</v>
      </c>
      <c r="DB44">
        <v>-0.88394836154143241</v>
      </c>
      <c r="DC44">
        <v>0.93309357644312818</v>
      </c>
      <c r="DD44">
        <v>0.68372473785928134</v>
      </c>
      <c r="DE44">
        <v>0.90618524913630016</v>
      </c>
      <c r="DF44">
        <v>0.66376978701754541</v>
      </c>
      <c r="DG44">
        <v>0.95931301158960547</v>
      </c>
      <c r="DH44">
        <v>0.68008505878046299</v>
      </c>
      <c r="DI44">
        <v>0.93058013242372728</v>
      </c>
      <c r="DJ44">
        <v>-3.7175690128594681E-2</v>
      </c>
      <c r="DK44">
        <v>-0.18769768220672201</v>
      </c>
      <c r="DL44">
        <v>5.3785809346711441E-2</v>
      </c>
      <c r="DM44">
        <v>7.7679853150226214E-2</v>
      </c>
      <c r="DN44">
        <v>0.57957136164634437</v>
      </c>
      <c r="DO44">
        <v>0.9150548753871709</v>
      </c>
      <c r="DP44">
        <v>0.59728191386279672</v>
      </c>
      <c r="DQ44">
        <v>0.95621204381086422</v>
      </c>
      <c r="DR44">
        <v>-2.615544212604037E-2</v>
      </c>
      <c r="DS44">
        <v>-0.31216768645144299</v>
      </c>
      <c r="DT44">
        <v>0.34219034583985641</v>
      </c>
      <c r="DU44">
        <v>0.96737059027061723</v>
      </c>
      <c r="DV44">
        <v>0.84594528857326234</v>
      </c>
      <c r="DW44">
        <v>0.95055459661467334</v>
      </c>
      <c r="DX44">
        <v>0.78673455722928787</v>
      </c>
      <c r="DY44">
        <v>0.95694566868526443</v>
      </c>
      <c r="DZ44">
        <v>-0.8373828725833582</v>
      </c>
      <c r="EA44">
        <v>0.83338225895997531</v>
      </c>
      <c r="EB44">
        <v>0.58280268662434132</v>
      </c>
      <c r="EC44">
        <v>0.95492911072973197</v>
      </c>
      <c r="ED44">
        <v>0.53471115062558905</v>
      </c>
      <c r="EE44">
        <v>0.96251320855141831</v>
      </c>
      <c r="EF44">
        <v>0.53307835984133001</v>
      </c>
      <c r="EG44">
        <v>0.93255080196398865</v>
      </c>
      <c r="EH44">
        <v>-0.25516225322078029</v>
      </c>
      <c r="EI44">
        <v>-0.2824260880276972</v>
      </c>
    </row>
    <row r="45" spans="1:139" x14ac:dyDescent="0.25">
      <c r="A45" s="1">
        <v>43</v>
      </c>
      <c r="B45">
        <v>0.90678285107924816</v>
      </c>
      <c r="C45">
        <v>0.71644973833761838</v>
      </c>
      <c r="D45">
        <v>-0.96909213234819136</v>
      </c>
      <c r="E45">
        <v>0.78549292358658229</v>
      </c>
      <c r="F45">
        <v>0.96909213234819014</v>
      </c>
      <c r="G45">
        <v>0.78549292358658229</v>
      </c>
      <c r="H45">
        <v>-0.90678285107924894</v>
      </c>
      <c r="I45">
        <v>0.71644973833761838</v>
      </c>
      <c r="J45">
        <v>0.97066836153074643</v>
      </c>
      <c r="K45">
        <v>0.84166335859365493</v>
      </c>
      <c r="L45">
        <v>0.91237272308030148</v>
      </c>
      <c r="M45">
        <v>0.6995663894234464</v>
      </c>
      <c r="N45">
        <v>-0.52709646390158726</v>
      </c>
      <c r="O45">
        <v>0.54828277448243434</v>
      </c>
      <c r="P45">
        <v>0.98684590314915266</v>
      </c>
      <c r="Q45">
        <v>0.99573457346552785</v>
      </c>
      <c r="R45">
        <v>0.99215204697556603</v>
      </c>
      <c r="S45">
        <v>0.99758893235201818</v>
      </c>
      <c r="T45">
        <v>0.99004882484217394</v>
      </c>
      <c r="U45">
        <v>0.99680122028227713</v>
      </c>
      <c r="V45">
        <v>0.91594733527355543</v>
      </c>
      <c r="W45">
        <v>0.76626038403516417</v>
      </c>
      <c r="X45">
        <v>-0.11747544088615521</v>
      </c>
      <c r="Y45">
        <v>0.58116139296944591</v>
      </c>
      <c r="Z45">
        <v>0.53369760303127411</v>
      </c>
      <c r="AA45">
        <v>-0.63964158983047259</v>
      </c>
      <c r="AB45">
        <v>0.46211398196985931</v>
      </c>
      <c r="AC45">
        <v>-0.40376534101924688</v>
      </c>
      <c r="AD45">
        <v>-0.54507050158821513</v>
      </c>
      <c r="AE45">
        <v>0.63192350262499219</v>
      </c>
      <c r="AF45">
        <v>-0.61701590271049034</v>
      </c>
      <c r="AG45">
        <v>-0.64551896176883772</v>
      </c>
      <c r="AH45">
        <v>2.4528250962339161E-2</v>
      </c>
      <c r="AI45">
        <v>0.89256336314810036</v>
      </c>
      <c r="AJ45">
        <v>-0.79574020663684719</v>
      </c>
      <c r="AK45">
        <v>0.78292907594551064</v>
      </c>
      <c r="AL45">
        <v>0.234428256368759</v>
      </c>
      <c r="AM45">
        <v>-0.32169046430448539</v>
      </c>
      <c r="AN45">
        <v>0.36344970155040612</v>
      </c>
      <c r="AO45">
        <v>-0.30675351205372442</v>
      </c>
      <c r="AP45">
        <v>7.2313877421416525E-2</v>
      </c>
      <c r="AQ45">
        <v>-4.9818265259578963E-2</v>
      </c>
      <c r="AR45">
        <v>0.91886251520967421</v>
      </c>
      <c r="AS45">
        <v>0</v>
      </c>
      <c r="AT45">
        <v>0.95041919570785882</v>
      </c>
      <c r="AU45">
        <v>0.84550674568487005</v>
      </c>
      <c r="AV45">
        <v>0.5505999548529571</v>
      </c>
      <c r="AW45">
        <v>-0.64297075715325291</v>
      </c>
      <c r="AX45">
        <v>-0.93809696799978082</v>
      </c>
      <c r="AY45">
        <v>0.9990672917964023</v>
      </c>
      <c r="AZ45">
        <v>-0.93809696799978082</v>
      </c>
      <c r="BA45">
        <v>0.9990672917964023</v>
      </c>
      <c r="BB45">
        <v>-0.40131446149415301</v>
      </c>
      <c r="BC45">
        <v>-0.40957797696853321</v>
      </c>
      <c r="BD45">
        <v>0.99950685611812673</v>
      </c>
      <c r="BE45">
        <v>0.99860318794274139</v>
      </c>
      <c r="BF45">
        <v>-0.9758647345886573</v>
      </c>
      <c r="BG45">
        <v>0.99940076764585106</v>
      </c>
      <c r="BH45">
        <v>0</v>
      </c>
      <c r="BI45">
        <v>0</v>
      </c>
      <c r="BJ45">
        <v>0.26806162731696148</v>
      </c>
      <c r="BK45">
        <v>-0.17723398458072551</v>
      </c>
      <c r="BL45">
        <v>0.53872098017506276</v>
      </c>
      <c r="BM45">
        <v>-0.64935357491338908</v>
      </c>
      <c r="BN45">
        <v>0.54131101964746142</v>
      </c>
      <c r="BO45">
        <v>-0.64785035455359485</v>
      </c>
      <c r="BP45">
        <v>0.30232993577924722</v>
      </c>
      <c r="BQ45">
        <v>-0.34126356760027132</v>
      </c>
      <c r="BR45">
        <v>0.5177493141319659</v>
      </c>
      <c r="BS45">
        <v>-0.64145842621064209</v>
      </c>
      <c r="BT45">
        <v>0.32676970933649652</v>
      </c>
      <c r="BU45">
        <v>-0.41343583573589432</v>
      </c>
      <c r="BV45">
        <v>0.33569979017371843</v>
      </c>
      <c r="BW45">
        <v>-0.40705651161525991</v>
      </c>
      <c r="BX45">
        <v>0.51956474890855509</v>
      </c>
      <c r="BY45">
        <v>-0.64226456689555789</v>
      </c>
      <c r="BZ45">
        <v>0.46025827486838411</v>
      </c>
      <c r="CA45">
        <v>-0.58539379284471449</v>
      </c>
      <c r="CB45">
        <v>0.2877337845083347</v>
      </c>
      <c r="CC45">
        <v>-0.2580749668588011</v>
      </c>
      <c r="CD45">
        <v>-0.52000990372400957</v>
      </c>
      <c r="CE45">
        <v>0.6114608010919429</v>
      </c>
      <c r="CF45">
        <v>-0.34992040050532869</v>
      </c>
      <c r="CG45">
        <v>0.57100940060299021</v>
      </c>
      <c r="CH45">
        <v>0.62879513728987402</v>
      </c>
      <c r="CI45">
        <v>0.99333818003903307</v>
      </c>
      <c r="CJ45">
        <v>-0.36448407754431228</v>
      </c>
      <c r="CK45">
        <v>0.96619750215463363</v>
      </c>
      <c r="CL45">
        <v>0.36448407754430973</v>
      </c>
      <c r="CM45">
        <v>0.96619750215463363</v>
      </c>
      <c r="CN45">
        <v>-0.62879513728987368</v>
      </c>
      <c r="CO45">
        <v>0.99333818003903318</v>
      </c>
      <c r="CP45">
        <v>0.21698649099779899</v>
      </c>
      <c r="CQ45">
        <v>0.85943078994643674</v>
      </c>
      <c r="CR45">
        <v>0.36448407754431028</v>
      </c>
      <c r="CS45">
        <v>0.96619750215463363</v>
      </c>
      <c r="CT45">
        <v>0.58257278271038115</v>
      </c>
      <c r="CU45">
        <v>0.70405421292529113</v>
      </c>
      <c r="CV45">
        <v>0.62879513728987257</v>
      </c>
      <c r="CW45">
        <v>0.99333818003903307</v>
      </c>
      <c r="CX45">
        <v>-0.36448407754431422</v>
      </c>
      <c r="CY45">
        <v>0.96619750215463363</v>
      </c>
      <c r="CZ45">
        <v>0.36448407754431122</v>
      </c>
      <c r="DA45">
        <v>0.96619750215463363</v>
      </c>
      <c r="DB45">
        <v>-0.62879513728987368</v>
      </c>
      <c r="DC45">
        <v>0.99333818003903318</v>
      </c>
      <c r="DD45">
        <v>0.3413972321639715</v>
      </c>
      <c r="DE45">
        <v>0.93918431168872718</v>
      </c>
      <c r="DF45">
        <v>0.32271739063499749</v>
      </c>
      <c r="DG45">
        <v>0.97267846841344319</v>
      </c>
      <c r="DH45">
        <v>0.33678186027121459</v>
      </c>
      <c r="DI45">
        <v>0.95597745157199143</v>
      </c>
      <c r="DJ45">
        <v>0.35649679256929762</v>
      </c>
      <c r="DK45">
        <v>-0.4036053352734254</v>
      </c>
      <c r="DL45">
        <v>0.2688474446061912</v>
      </c>
      <c r="DM45">
        <v>4.5170326039952871E-2</v>
      </c>
      <c r="DN45">
        <v>0.23664018957343219</v>
      </c>
      <c r="DO45">
        <v>0.86263057510861807</v>
      </c>
      <c r="DP45">
        <v>0.25441008170150581</v>
      </c>
      <c r="DQ45">
        <v>0.92394320887641346</v>
      </c>
      <c r="DR45">
        <v>0.36927297409604293</v>
      </c>
      <c r="DS45">
        <v>-0.50203051297644918</v>
      </c>
      <c r="DT45">
        <v>-1.8393047233026111E-2</v>
      </c>
      <c r="DU45">
        <v>0.84595813128441166</v>
      </c>
      <c r="DV45">
        <v>0.5895259171560715</v>
      </c>
      <c r="DW45">
        <v>0.98453370944808827</v>
      </c>
      <c r="DX45">
        <v>0.50118983083727819</v>
      </c>
      <c r="DY45">
        <v>0.98293892416133632</v>
      </c>
      <c r="DZ45">
        <v>-0.95429588432374735</v>
      </c>
      <c r="EA45">
        <v>0.95670837349777726</v>
      </c>
      <c r="EB45">
        <v>0.23709347476695039</v>
      </c>
      <c r="EC45">
        <v>0.91961443631821793</v>
      </c>
      <c r="ED45">
        <v>0.80819025223521435</v>
      </c>
      <c r="EE45">
        <v>0.86774897281352659</v>
      </c>
      <c r="EF45">
        <v>0.8070801552489999</v>
      </c>
      <c r="EG45">
        <v>0.88426520700585098</v>
      </c>
      <c r="EH45">
        <v>-0.59525563397885028</v>
      </c>
      <c r="EI45">
        <v>-0.6055224320746958</v>
      </c>
    </row>
    <row r="46" spans="1:139" x14ac:dyDescent="0.25">
      <c r="A46" s="1">
        <v>44</v>
      </c>
      <c r="B46">
        <v>0.9925204219719389</v>
      </c>
      <c r="C46">
        <v>0.88099491951274678</v>
      </c>
      <c r="D46">
        <v>-0.95763785916816013</v>
      </c>
      <c r="E46">
        <v>0.92450082822595181</v>
      </c>
      <c r="F46">
        <v>0.95763785916815991</v>
      </c>
      <c r="G46">
        <v>0.92450082822595203</v>
      </c>
      <c r="H46">
        <v>-0.99252042197193913</v>
      </c>
      <c r="I46">
        <v>0.88099491951274678</v>
      </c>
      <c r="J46">
        <v>0.99214630391671421</v>
      </c>
      <c r="K46">
        <v>0.9541557580939426</v>
      </c>
      <c r="L46">
        <v>0.99263355779895612</v>
      </c>
      <c r="M46">
        <v>0.86972764450722728</v>
      </c>
      <c r="N46">
        <v>-0.23889781394223969</v>
      </c>
      <c r="O46">
        <v>0.75983565767526762</v>
      </c>
      <c r="P46">
        <v>0.95790094540701409</v>
      </c>
      <c r="Q46">
        <v>0.92002276040815356</v>
      </c>
      <c r="R46">
        <v>0.95894215521320525</v>
      </c>
      <c r="S46">
        <v>0.92883114730623373</v>
      </c>
      <c r="T46">
        <v>0.95850215361211788</v>
      </c>
      <c r="U46">
        <v>0.92477944093466513</v>
      </c>
      <c r="V46">
        <v>0.99524825207174217</v>
      </c>
      <c r="W46">
        <v>0.9116075835113806</v>
      </c>
      <c r="X46">
        <v>1.362359409504073E-2</v>
      </c>
      <c r="Y46">
        <v>0.59852134181842531</v>
      </c>
      <c r="Z46">
        <v>0.3458194012216525</v>
      </c>
      <c r="AA46">
        <v>-0.45870592617880518</v>
      </c>
      <c r="AB46">
        <v>0.23669130144713699</v>
      </c>
      <c r="AC46">
        <v>-0.13256226658881801</v>
      </c>
      <c r="AD46">
        <v>-0.71539381562186877</v>
      </c>
      <c r="AE46">
        <v>0.80123231617377233</v>
      </c>
      <c r="AF46">
        <v>-0.43013097667611522</v>
      </c>
      <c r="AG46">
        <v>-0.46370146958424868</v>
      </c>
      <c r="AH46">
        <v>-0.13897419624824681</v>
      </c>
      <c r="AI46">
        <v>0.91189413496948801</v>
      </c>
      <c r="AJ46">
        <v>-0.62487631565497836</v>
      </c>
      <c r="AK46">
        <v>0.82004508032224355</v>
      </c>
      <c r="AL46">
        <v>2.621411799976665E-2</v>
      </c>
      <c r="AM46">
        <v>-0.30196428012464971</v>
      </c>
      <c r="AN46">
        <v>0.1380147358068011</v>
      </c>
      <c r="AO46">
        <v>-0.25876244705624901</v>
      </c>
      <c r="AP46">
        <v>-0.14349072399641721</v>
      </c>
      <c r="AQ46">
        <v>-1.6030455570600209E-3</v>
      </c>
      <c r="AR46">
        <v>0.95510241110254779</v>
      </c>
      <c r="AS46">
        <v>0.95041919570785882</v>
      </c>
      <c r="AT46">
        <v>0</v>
      </c>
      <c r="AU46">
        <v>0.95659031621883972</v>
      </c>
      <c r="AV46">
        <v>0.35116159844102462</v>
      </c>
      <c r="AW46">
        <v>-0.45163695119127167</v>
      </c>
      <c r="AX46">
        <v>-0.81795906461739076</v>
      </c>
      <c r="AY46">
        <v>0.95820934629639332</v>
      </c>
      <c r="AZ46">
        <v>-0.81795906461739076</v>
      </c>
      <c r="BA46">
        <v>0.95820934629639332</v>
      </c>
      <c r="BB46">
        <v>-0.23376344639492549</v>
      </c>
      <c r="BC46">
        <v>-0.23923294118640731</v>
      </c>
      <c r="BD46">
        <v>0.94619483542121285</v>
      </c>
      <c r="BE46">
        <v>0.94414207833042119</v>
      </c>
      <c r="BF46">
        <v>-0.91063444786589209</v>
      </c>
      <c r="BG46">
        <v>0.94475373629271697</v>
      </c>
      <c r="BH46">
        <v>0</v>
      </c>
      <c r="BI46">
        <v>0</v>
      </c>
      <c r="BJ46">
        <v>5.7502176016456637E-2</v>
      </c>
      <c r="BK46">
        <v>-2.3742243992681281E-2</v>
      </c>
      <c r="BL46">
        <v>0.33939961393082901</v>
      </c>
      <c r="BM46">
        <v>-0.46705070995518422</v>
      </c>
      <c r="BN46">
        <v>0.33354090493665078</v>
      </c>
      <c r="BO46">
        <v>-0.47059073574818688</v>
      </c>
      <c r="BP46">
        <v>8.163280001681554E-2</v>
      </c>
      <c r="BQ46">
        <v>-0.17154083834439149</v>
      </c>
      <c r="BR46">
        <v>0.30797971204615282</v>
      </c>
      <c r="BS46">
        <v>-0.46817103151303469</v>
      </c>
      <c r="BT46">
        <v>0.11024841450678149</v>
      </c>
      <c r="BU46">
        <v>-0.26204628931288643</v>
      </c>
      <c r="BV46">
        <v>0.1224386331427865</v>
      </c>
      <c r="BW46">
        <v>-0.24361222660938489</v>
      </c>
      <c r="BX46">
        <v>0.30983988777017379</v>
      </c>
      <c r="BY46">
        <v>-0.46939366345335909</v>
      </c>
      <c r="BZ46">
        <v>0.23935562110066841</v>
      </c>
      <c r="CA46">
        <v>-0.4057261664174831</v>
      </c>
      <c r="CB46">
        <v>7.1644328383437358E-2</v>
      </c>
      <c r="CC46">
        <v>-8.4019326798013147E-2</v>
      </c>
      <c r="CD46">
        <v>-0.64929225067378649</v>
      </c>
      <c r="CE46">
        <v>0.60237228533902809</v>
      </c>
      <c r="CF46">
        <v>-0.52390687435269578</v>
      </c>
      <c r="CG46">
        <v>0.58154548475207646</v>
      </c>
      <c r="CH46">
        <v>0.76398262151281926</v>
      </c>
      <c r="CI46">
        <v>0.96309057094595041</v>
      </c>
      <c r="CJ46">
        <v>-0.5348175726902028</v>
      </c>
      <c r="CK46">
        <v>0.91905225915499811</v>
      </c>
      <c r="CL46">
        <v>0.53481757269019981</v>
      </c>
      <c r="CM46">
        <v>0.91905225915499811</v>
      </c>
      <c r="CN46">
        <v>-0.76398262151281859</v>
      </c>
      <c r="CO46">
        <v>0.96309057094595041</v>
      </c>
      <c r="CP46">
        <v>0.40495494733218568</v>
      </c>
      <c r="CQ46">
        <v>0.82770204559749339</v>
      </c>
      <c r="CR46">
        <v>0.53481757269020036</v>
      </c>
      <c r="CS46">
        <v>0.91905225915499811</v>
      </c>
      <c r="CT46">
        <v>0.51667957047494983</v>
      </c>
      <c r="CU46">
        <v>0.62045538472946038</v>
      </c>
      <c r="CV46">
        <v>0.76398262151281826</v>
      </c>
      <c r="CW46">
        <v>0.96309057094595041</v>
      </c>
      <c r="CX46">
        <v>-0.53481757269020413</v>
      </c>
      <c r="CY46">
        <v>0.91905225915499811</v>
      </c>
      <c r="CZ46">
        <v>0.53481757269020058</v>
      </c>
      <c r="DA46">
        <v>0.91905225915499811</v>
      </c>
      <c r="DB46">
        <v>-0.76398262151281859</v>
      </c>
      <c r="DC46">
        <v>0.96309057094595041</v>
      </c>
      <c r="DD46">
        <v>0.52352387646469889</v>
      </c>
      <c r="DE46">
        <v>0.92463745326368407</v>
      </c>
      <c r="DF46">
        <v>0.506261559688161</v>
      </c>
      <c r="DG46">
        <v>0.96685651124963545</v>
      </c>
      <c r="DH46">
        <v>0.52010043157587105</v>
      </c>
      <c r="DI46">
        <v>0.94480777700300866</v>
      </c>
      <c r="DJ46">
        <v>0.16750849834095199</v>
      </c>
      <c r="DK46">
        <v>-0.29933450073531248</v>
      </c>
      <c r="DL46">
        <v>0.15921792415157501</v>
      </c>
      <c r="DM46">
        <v>3.6492776390310587E-2</v>
      </c>
      <c r="DN46">
        <v>0.4501830069557145</v>
      </c>
      <c r="DO46">
        <v>0.97218993974553003</v>
      </c>
      <c r="DP46">
        <v>0.45681877948262789</v>
      </c>
      <c r="DQ46">
        <v>0.98962102604311109</v>
      </c>
      <c r="DR46">
        <v>0.1571980321177299</v>
      </c>
      <c r="DS46">
        <v>-0.39254433891557788</v>
      </c>
      <c r="DT46">
        <v>0.18064725842043811</v>
      </c>
      <c r="DU46">
        <v>0.91614889003905897</v>
      </c>
      <c r="DV46">
        <v>0.73780448849573643</v>
      </c>
      <c r="DW46">
        <v>0.98878867224151523</v>
      </c>
      <c r="DX46">
        <v>0.66371235267629558</v>
      </c>
      <c r="DY46">
        <v>0.98803844977590882</v>
      </c>
      <c r="DZ46">
        <v>-0.82208650882158973</v>
      </c>
      <c r="EA46">
        <v>0.8242251621051172</v>
      </c>
      <c r="EB46">
        <v>0.44188961711057262</v>
      </c>
      <c r="EC46">
        <v>0.98844133942957324</v>
      </c>
      <c r="ED46">
        <v>0.64434141979717896</v>
      </c>
      <c r="EE46">
        <v>0.87048718091398058</v>
      </c>
      <c r="EF46">
        <v>0.64220030386968818</v>
      </c>
      <c r="EG46">
        <v>0.8521859982801957</v>
      </c>
      <c r="EH46">
        <v>-0.3878631142254948</v>
      </c>
      <c r="EI46">
        <v>-0.40414092986609601</v>
      </c>
    </row>
    <row r="47" spans="1:139" x14ac:dyDescent="0.25">
      <c r="A47" s="1">
        <v>45</v>
      </c>
      <c r="B47">
        <v>0.98022713763218705</v>
      </c>
      <c r="C47">
        <v>0.97823739745172889</v>
      </c>
      <c r="D47">
        <v>-0.91971907579626588</v>
      </c>
      <c r="E47">
        <v>0.99450268446009449</v>
      </c>
      <c r="F47">
        <v>0.91971907579626733</v>
      </c>
      <c r="G47">
        <v>0.99450268446009471</v>
      </c>
      <c r="H47">
        <v>-0.98022713763218694</v>
      </c>
      <c r="I47">
        <v>0.97823739745172911</v>
      </c>
      <c r="J47">
        <v>0.94741338781676432</v>
      </c>
      <c r="K47">
        <v>0.99989137464153188</v>
      </c>
      <c r="L47">
        <v>0.9805628579120903</v>
      </c>
      <c r="M47">
        <v>0.97298032884495711</v>
      </c>
      <c r="N47">
        <v>-3.5925290889670183E-2</v>
      </c>
      <c r="O47">
        <v>0.90915499667183675</v>
      </c>
      <c r="P47">
        <v>0.83543107536371997</v>
      </c>
      <c r="Q47">
        <v>0.7947131983156368</v>
      </c>
      <c r="R47">
        <v>0.84067767871721566</v>
      </c>
      <c r="S47">
        <v>0.80950014497238676</v>
      </c>
      <c r="T47">
        <v>0.83830116560853618</v>
      </c>
      <c r="U47">
        <v>0.80267259792179457</v>
      </c>
      <c r="V47">
        <v>0.97280493327478701</v>
      </c>
      <c r="W47">
        <v>0.99080756225091471</v>
      </c>
      <c r="X47">
        <v>2.752521378155165E-2</v>
      </c>
      <c r="Y47">
        <v>0.54888689018871539</v>
      </c>
      <c r="Z47">
        <v>0.30786954108221187</v>
      </c>
      <c r="AA47">
        <v>-0.40243547681754399</v>
      </c>
      <c r="AB47">
        <v>0.16693390778128739</v>
      </c>
      <c r="AC47">
        <v>8.0034907459901796E-3</v>
      </c>
      <c r="AD47">
        <v>-0.77411312955068068</v>
      </c>
      <c r="AE47">
        <v>0.92936070015279004</v>
      </c>
      <c r="AF47">
        <v>-0.3758910855351032</v>
      </c>
      <c r="AG47">
        <v>-0.40313540294325501</v>
      </c>
      <c r="AH47">
        <v>-0.13027756352117309</v>
      </c>
      <c r="AI47">
        <v>0.79694858885735376</v>
      </c>
      <c r="AJ47">
        <v>-0.54510262934421694</v>
      </c>
      <c r="AK47">
        <v>0.70652867656251839</v>
      </c>
      <c r="AL47">
        <v>2.4582035608002789E-2</v>
      </c>
      <c r="AM47">
        <v>-0.25161915573638599</v>
      </c>
      <c r="AN47">
        <v>0.1033258537658277</v>
      </c>
      <c r="AO47">
        <v>-0.19274280284832879</v>
      </c>
      <c r="AP47">
        <v>-0.13612699674392709</v>
      </c>
      <c r="AQ47">
        <v>4.1546616238285393E-2</v>
      </c>
      <c r="AR47">
        <v>0.8471318990814185</v>
      </c>
      <c r="AS47">
        <v>0.84550674568487005</v>
      </c>
      <c r="AT47">
        <v>0.95659031621883972</v>
      </c>
      <c r="AU47">
        <v>0</v>
      </c>
      <c r="AV47">
        <v>0.29397158837071891</v>
      </c>
      <c r="AW47">
        <v>-0.38302994591946482</v>
      </c>
      <c r="AX47">
        <v>-0.72482132139735245</v>
      </c>
      <c r="AY47">
        <v>0.85714015652212494</v>
      </c>
      <c r="AZ47">
        <v>-0.72482132139735245</v>
      </c>
      <c r="BA47">
        <v>0.85714015652212494</v>
      </c>
      <c r="BB47">
        <v>-0.19720229460207389</v>
      </c>
      <c r="BC47">
        <v>-0.20543982744698119</v>
      </c>
      <c r="BD47">
        <v>0.83853680264794517</v>
      </c>
      <c r="BE47">
        <v>0.84039832200831999</v>
      </c>
      <c r="BF47">
        <v>-0.81076426429343551</v>
      </c>
      <c r="BG47">
        <v>0.84211068849221549</v>
      </c>
      <c r="BH47">
        <v>0</v>
      </c>
      <c r="BI47">
        <v>0</v>
      </c>
      <c r="BJ47">
        <v>5.1240360375106139E-2</v>
      </c>
      <c r="BK47">
        <v>-2.62246248607894E-2</v>
      </c>
      <c r="BL47">
        <v>0.28974039856178269</v>
      </c>
      <c r="BM47">
        <v>-0.40322823848105199</v>
      </c>
      <c r="BN47">
        <v>0.28001199055608661</v>
      </c>
      <c r="BO47">
        <v>-0.39972414372750209</v>
      </c>
      <c r="BP47">
        <v>6.1565047782883173E-2</v>
      </c>
      <c r="BQ47">
        <v>-0.11717938536567871</v>
      </c>
      <c r="BR47">
        <v>0.25936667103998989</v>
      </c>
      <c r="BS47">
        <v>-0.39726469379764218</v>
      </c>
      <c r="BT47">
        <v>9.2548000605635464E-2</v>
      </c>
      <c r="BU47">
        <v>-0.21577867749011481</v>
      </c>
      <c r="BV47">
        <v>0.1048434312510064</v>
      </c>
      <c r="BW47">
        <v>-0.20660294862626569</v>
      </c>
      <c r="BX47">
        <v>0.26099209957865771</v>
      </c>
      <c r="BY47">
        <v>-0.39849616575697783</v>
      </c>
      <c r="BZ47">
        <v>0.19183011480038581</v>
      </c>
      <c r="CA47">
        <v>-0.31917456869327288</v>
      </c>
      <c r="CB47">
        <v>5.6520421259310588E-2</v>
      </c>
      <c r="CC47">
        <v>-5.4119631351498443E-2</v>
      </c>
      <c r="CD47">
        <v>-0.5894242485762734</v>
      </c>
      <c r="CE47">
        <v>0.60553775799919729</v>
      </c>
      <c r="CF47">
        <v>-0.47969628107502049</v>
      </c>
      <c r="CG47">
        <v>0.58845567869887949</v>
      </c>
      <c r="CH47">
        <v>0.68366452187808413</v>
      </c>
      <c r="CI47">
        <v>0.8682924961214501</v>
      </c>
      <c r="CJ47">
        <v>-0.46724932732302438</v>
      </c>
      <c r="CK47">
        <v>0.79968780811219375</v>
      </c>
      <c r="CL47">
        <v>0.46724932732302049</v>
      </c>
      <c r="CM47">
        <v>0.79968780811219375</v>
      </c>
      <c r="CN47">
        <v>-0.68366452187808313</v>
      </c>
      <c r="CO47">
        <v>0.86829249612145021</v>
      </c>
      <c r="CP47">
        <v>0.35266842310799879</v>
      </c>
      <c r="CQ47">
        <v>0.72275307646261688</v>
      </c>
      <c r="CR47">
        <v>0.4672493273230211</v>
      </c>
      <c r="CS47">
        <v>0.79968780811219375</v>
      </c>
      <c r="CT47">
        <v>0.46999231734318803</v>
      </c>
      <c r="CU47">
        <v>0.56165744527640726</v>
      </c>
      <c r="CV47">
        <v>0.68366452187808346</v>
      </c>
      <c r="CW47">
        <v>0.8682924961214501</v>
      </c>
      <c r="CX47">
        <v>-0.46724932732302488</v>
      </c>
      <c r="CY47">
        <v>0.79968780811219375</v>
      </c>
      <c r="CZ47">
        <v>0.46724932732302038</v>
      </c>
      <c r="DA47">
        <v>0.79968780811219375</v>
      </c>
      <c r="DB47">
        <v>-0.68366452187808313</v>
      </c>
      <c r="DC47">
        <v>0.86829249612145021</v>
      </c>
      <c r="DD47">
        <v>0.46793566311401508</v>
      </c>
      <c r="DE47">
        <v>0.83556354785525577</v>
      </c>
      <c r="DF47">
        <v>0.45600979610818188</v>
      </c>
      <c r="DG47">
        <v>0.87037879901477377</v>
      </c>
      <c r="DH47">
        <v>0.46600043002499097</v>
      </c>
      <c r="DI47">
        <v>0.85247601733336054</v>
      </c>
      <c r="DJ47">
        <v>0.1772776056623368</v>
      </c>
      <c r="DK47">
        <v>-0.27599684590010692</v>
      </c>
      <c r="DL47">
        <v>0.146051541677026</v>
      </c>
      <c r="DM47">
        <v>3.670789937932838E-3</v>
      </c>
      <c r="DN47">
        <v>0.44245058030693102</v>
      </c>
      <c r="DO47">
        <v>0.97627105420530114</v>
      </c>
      <c r="DP47">
        <v>0.43431342838451609</v>
      </c>
      <c r="DQ47">
        <v>0.94950419134894315</v>
      </c>
      <c r="DR47">
        <v>0.14027433428032729</v>
      </c>
      <c r="DS47">
        <v>-0.33993877097881398</v>
      </c>
      <c r="DT47">
        <v>0.1707682753075386</v>
      </c>
      <c r="DU47">
        <v>0.82712004159586783</v>
      </c>
      <c r="DV47">
        <v>0.67642230779648982</v>
      </c>
      <c r="DW47">
        <v>0.91618628002856084</v>
      </c>
      <c r="DX47">
        <v>0.60806299668945563</v>
      </c>
      <c r="DY47">
        <v>0.9108918844494116</v>
      </c>
      <c r="DZ47">
        <v>-0.64837780028413527</v>
      </c>
      <c r="EA47">
        <v>0.65552264912660441</v>
      </c>
      <c r="EB47">
        <v>0.42166076285296072</v>
      </c>
      <c r="EC47">
        <v>0.95073391494921045</v>
      </c>
      <c r="ED47">
        <v>0.55480352274260625</v>
      </c>
      <c r="EE47">
        <v>0.71923385073245882</v>
      </c>
      <c r="EF47">
        <v>0.55266692661292705</v>
      </c>
      <c r="EG47">
        <v>0.70121283647012012</v>
      </c>
      <c r="EH47">
        <v>-0.31479440639927669</v>
      </c>
      <c r="EI47">
        <v>-0.32820861872974733</v>
      </c>
    </row>
    <row r="48" spans="1:139" x14ac:dyDescent="0.25">
      <c r="A48" s="1">
        <v>46</v>
      </c>
      <c r="B48">
        <v>0.28036465644126629</v>
      </c>
      <c r="C48">
        <v>0.16584279323221421</v>
      </c>
      <c r="D48">
        <v>-0.5859552234778973</v>
      </c>
      <c r="E48">
        <v>0.22587433209527341</v>
      </c>
      <c r="F48">
        <v>0.58595522347789664</v>
      </c>
      <c r="G48">
        <v>0.22587433209527349</v>
      </c>
      <c r="H48">
        <v>-0.28036465644126751</v>
      </c>
      <c r="I48">
        <v>0.16584279323221421</v>
      </c>
      <c r="J48">
        <v>0.45779469199309369</v>
      </c>
      <c r="K48">
        <v>0.29216780872402348</v>
      </c>
      <c r="L48">
        <v>0.3204416015483138</v>
      </c>
      <c r="M48">
        <v>0.15040869697375239</v>
      </c>
      <c r="N48">
        <v>-0.80443650624826557</v>
      </c>
      <c r="O48">
        <v>2.1165119291966E-2</v>
      </c>
      <c r="P48">
        <v>0.43591555954045302</v>
      </c>
      <c r="Q48">
        <v>0.59115176413667092</v>
      </c>
      <c r="R48">
        <v>0.46575522530127289</v>
      </c>
      <c r="S48">
        <v>0.58484128820344772</v>
      </c>
      <c r="T48">
        <v>0.45414609182884419</v>
      </c>
      <c r="U48">
        <v>0.5879182656849824</v>
      </c>
      <c r="V48">
        <v>0.28318488332139791</v>
      </c>
      <c r="W48">
        <v>0.21555198182317281</v>
      </c>
      <c r="X48">
        <v>-0.76826771324662735</v>
      </c>
      <c r="Y48">
        <v>-8.137722280455037E-2</v>
      </c>
      <c r="Z48">
        <v>0.9977789186023921</v>
      </c>
      <c r="AA48">
        <v>-0.98635018789849127</v>
      </c>
      <c r="AB48">
        <v>0.99097476534212714</v>
      </c>
      <c r="AC48">
        <v>-0.91564457744925254</v>
      </c>
      <c r="AD48">
        <v>0.23579108724272671</v>
      </c>
      <c r="AE48">
        <v>0.1331381713691405</v>
      </c>
      <c r="AF48">
        <v>-0.99559846468959512</v>
      </c>
      <c r="AG48">
        <v>-0.98608192858898491</v>
      </c>
      <c r="AH48">
        <v>0.81162591325238997</v>
      </c>
      <c r="AI48">
        <v>0.1368421145618838</v>
      </c>
      <c r="AJ48">
        <v>-0.93249580689249656</v>
      </c>
      <c r="AK48">
        <v>-4.4947083260192137E-2</v>
      </c>
      <c r="AL48">
        <v>0.74948881675449919</v>
      </c>
      <c r="AM48">
        <v>-0.47742121215786248</v>
      </c>
      <c r="AN48">
        <v>0.89769920356117516</v>
      </c>
      <c r="AO48">
        <v>-0.5281152996775792</v>
      </c>
      <c r="AP48">
        <v>0.71273115422539479</v>
      </c>
      <c r="AQ48">
        <v>-0.42235149541722961</v>
      </c>
      <c r="AR48">
        <v>0.20691567914865289</v>
      </c>
      <c r="AS48">
        <v>0.5505999548529571</v>
      </c>
      <c r="AT48">
        <v>0.35116159844102462</v>
      </c>
      <c r="AU48">
        <v>0.29397158837071891</v>
      </c>
      <c r="AV48">
        <v>0</v>
      </c>
      <c r="AW48">
        <v>-0.98547771693292618</v>
      </c>
      <c r="AX48">
        <v>-0.78972383767553067</v>
      </c>
      <c r="AY48">
        <v>0.5208008055660418</v>
      </c>
      <c r="AZ48">
        <v>-0.78972383767553067</v>
      </c>
      <c r="BA48">
        <v>0.5208008055660418</v>
      </c>
      <c r="BB48">
        <v>-0.94598126189976062</v>
      </c>
      <c r="BC48">
        <v>-0.94557753052991678</v>
      </c>
      <c r="BD48">
        <v>0.56418791727437378</v>
      </c>
      <c r="BE48">
        <v>0.5744191697038733</v>
      </c>
      <c r="BF48">
        <v>-0.53205913364136548</v>
      </c>
      <c r="BG48">
        <v>0.565880770706786</v>
      </c>
      <c r="BH48">
        <v>0</v>
      </c>
      <c r="BI48">
        <v>0</v>
      </c>
      <c r="BJ48">
        <v>0.93023458342023968</v>
      </c>
      <c r="BK48">
        <v>-0.85990325592005501</v>
      </c>
      <c r="BL48">
        <v>0.99869476329031526</v>
      </c>
      <c r="BM48">
        <v>-0.98415590087596305</v>
      </c>
      <c r="BN48">
        <v>0.99258424371442211</v>
      </c>
      <c r="BO48">
        <v>-0.97461311682541774</v>
      </c>
      <c r="BP48">
        <v>0.93017266560617395</v>
      </c>
      <c r="BQ48">
        <v>-0.88813268134977519</v>
      </c>
      <c r="BR48">
        <v>0.98826225224419306</v>
      </c>
      <c r="BS48">
        <v>-0.96798937435244869</v>
      </c>
      <c r="BT48">
        <v>0.93440527195208678</v>
      </c>
      <c r="BU48">
        <v>-0.89427899933518695</v>
      </c>
      <c r="BV48">
        <v>0.9483843370180548</v>
      </c>
      <c r="BW48">
        <v>-0.92899558386496039</v>
      </c>
      <c r="BX48">
        <v>0.98820704080212973</v>
      </c>
      <c r="BY48">
        <v>-0.9675334325823296</v>
      </c>
      <c r="BZ48">
        <v>0.9723086647458371</v>
      </c>
      <c r="CA48">
        <v>-0.94606164566071915</v>
      </c>
      <c r="CB48">
        <v>0.93630739837665211</v>
      </c>
      <c r="CC48">
        <v>-0.89467438108243391</v>
      </c>
      <c r="CD48">
        <v>6.7861273506075681E-2</v>
      </c>
      <c r="CE48">
        <v>0.17404088934203971</v>
      </c>
      <c r="CF48">
        <v>0.33366611636108467</v>
      </c>
      <c r="CG48">
        <v>7.927218630050252E-2</v>
      </c>
      <c r="CH48">
        <v>-0.25216908629547319</v>
      </c>
      <c r="CI48">
        <v>0.4732210188046253</v>
      </c>
      <c r="CJ48">
        <v>0.51484936457047703</v>
      </c>
      <c r="CK48">
        <v>0.39732359685837271</v>
      </c>
      <c r="CL48">
        <v>-0.51484936457047992</v>
      </c>
      <c r="CM48">
        <v>0.39732359685837271</v>
      </c>
      <c r="CN48">
        <v>0.25216908629547308</v>
      </c>
      <c r="CO48">
        <v>0.4732210188046253</v>
      </c>
      <c r="CP48">
        <v>-0.60482967397757215</v>
      </c>
      <c r="CQ48">
        <v>0.22336934391508589</v>
      </c>
      <c r="CR48">
        <v>-0.51484936457047981</v>
      </c>
      <c r="CS48">
        <v>0.39732359685837271</v>
      </c>
      <c r="CT48">
        <v>0.2069266950581754</v>
      </c>
      <c r="CU48">
        <v>0.35307304177370541</v>
      </c>
      <c r="CV48">
        <v>-0.25216908629547519</v>
      </c>
      <c r="CW48">
        <v>0.4732210188046253</v>
      </c>
      <c r="CX48">
        <v>0.51484936457047548</v>
      </c>
      <c r="CY48">
        <v>0.39732359685837271</v>
      </c>
      <c r="CZ48">
        <v>-0.51484936457047847</v>
      </c>
      <c r="DA48">
        <v>0.39732359685837271</v>
      </c>
      <c r="DB48">
        <v>0.25216908629547308</v>
      </c>
      <c r="DC48">
        <v>0.4732210188046253</v>
      </c>
      <c r="DD48">
        <v>-0.51694573597311377</v>
      </c>
      <c r="DE48">
        <v>0.32225125189490128</v>
      </c>
      <c r="DF48">
        <v>-0.58721539427970137</v>
      </c>
      <c r="DG48">
        <v>0.35453727740076862</v>
      </c>
      <c r="DH48">
        <v>-0.54159536083433812</v>
      </c>
      <c r="DI48">
        <v>0.33617583035726589</v>
      </c>
      <c r="DJ48">
        <v>0.92181382509330934</v>
      </c>
      <c r="DK48">
        <v>-0.83660862091623978</v>
      </c>
      <c r="DL48">
        <v>0.80052825943773465</v>
      </c>
      <c r="DM48">
        <v>-0.37180336883679971</v>
      </c>
      <c r="DN48">
        <v>-0.67160180133832403</v>
      </c>
      <c r="DO48">
        <v>0.1743176660552454</v>
      </c>
      <c r="DP48">
        <v>-0.65948898255931909</v>
      </c>
      <c r="DQ48">
        <v>0.24591302234309001</v>
      </c>
      <c r="DR48">
        <v>0.92106657865179342</v>
      </c>
      <c r="DS48">
        <v>-0.82726223255048537</v>
      </c>
      <c r="DT48">
        <v>-0.84395133229153252</v>
      </c>
      <c r="DU48">
        <v>2.704134831996019E-2</v>
      </c>
      <c r="DV48">
        <v>-0.34317423060644159</v>
      </c>
      <c r="DW48">
        <v>0.43319245726874023</v>
      </c>
      <c r="DX48">
        <v>-0.43964426097657838</v>
      </c>
      <c r="DY48">
        <v>0.41287145335352687</v>
      </c>
      <c r="DZ48">
        <v>-0.63194053625551738</v>
      </c>
      <c r="EA48">
        <v>0.64646157702363638</v>
      </c>
      <c r="EB48">
        <v>-0.67259695469962311</v>
      </c>
      <c r="EC48">
        <v>0.23650900696666671</v>
      </c>
      <c r="ED48">
        <v>0.93620930793802792</v>
      </c>
      <c r="EE48">
        <v>0.1103572599585638</v>
      </c>
      <c r="EF48">
        <v>0.93662083567136023</v>
      </c>
      <c r="EG48">
        <v>0.21810737703151689</v>
      </c>
      <c r="EH48">
        <v>-0.9967890035731477</v>
      </c>
      <c r="EI48">
        <v>-0.98789954852577855</v>
      </c>
    </row>
    <row r="49" spans="1:139" x14ac:dyDescent="0.25">
      <c r="A49" s="1">
        <v>47</v>
      </c>
      <c r="B49">
        <v>-0.37983389221068509</v>
      </c>
      <c r="C49">
        <v>-0.2465936929176227</v>
      </c>
      <c r="D49">
        <v>0.6645689549964503</v>
      </c>
      <c r="E49">
        <v>-0.31243472057814969</v>
      </c>
      <c r="F49">
        <v>-0.66456895499644941</v>
      </c>
      <c r="G49">
        <v>-0.3124347205781498</v>
      </c>
      <c r="H49">
        <v>0.3798338922106862</v>
      </c>
      <c r="I49">
        <v>-0.2465936929176227</v>
      </c>
      <c r="J49">
        <v>-0.54970418134030741</v>
      </c>
      <c r="K49">
        <v>-0.38171396497997001</v>
      </c>
      <c r="L49">
        <v>-0.41775817143405197</v>
      </c>
      <c r="M49">
        <v>-0.22992738441348209</v>
      </c>
      <c r="N49">
        <v>0.80961518761742135</v>
      </c>
      <c r="O49">
        <v>-8.7966843170611569E-2</v>
      </c>
      <c r="P49">
        <v>-0.53765545325926656</v>
      </c>
      <c r="Q49">
        <v>-0.68054389984969954</v>
      </c>
      <c r="R49">
        <v>-0.56500758184617661</v>
      </c>
      <c r="S49">
        <v>-0.67489895237808162</v>
      </c>
      <c r="T49">
        <v>-0.55442507577376898</v>
      </c>
      <c r="U49">
        <v>-0.67766345629712954</v>
      </c>
      <c r="V49">
        <v>-0.38345679149585749</v>
      </c>
      <c r="W49">
        <v>-0.30041493903284988</v>
      </c>
      <c r="X49">
        <v>0.72348974981826519</v>
      </c>
      <c r="Y49">
        <v>8.9385712862885946E-3</v>
      </c>
      <c r="Z49">
        <v>-0.98029284892531943</v>
      </c>
      <c r="AA49">
        <v>0.99872570574481179</v>
      </c>
      <c r="AB49">
        <v>-0.96641996408252984</v>
      </c>
      <c r="AC49">
        <v>0.90320139349199291</v>
      </c>
      <c r="AD49">
        <v>-0.15438276486334859</v>
      </c>
      <c r="AE49">
        <v>-0.21608912049773821</v>
      </c>
      <c r="AF49">
        <v>0.98954059825343443</v>
      </c>
      <c r="AG49">
        <v>0.99883154577658495</v>
      </c>
      <c r="AH49">
        <v>-0.74524517303275972</v>
      </c>
      <c r="AI49">
        <v>-0.24293695297133441</v>
      </c>
      <c r="AJ49">
        <v>0.95676032828775193</v>
      </c>
      <c r="AK49">
        <v>-6.1462759684043418E-2</v>
      </c>
      <c r="AL49">
        <v>-0.70093934347672504</v>
      </c>
      <c r="AM49">
        <v>0.50058013745970842</v>
      </c>
      <c r="AN49">
        <v>-0.85480169182198906</v>
      </c>
      <c r="AO49">
        <v>0.50750105312949745</v>
      </c>
      <c r="AP49">
        <v>-0.64531279619415316</v>
      </c>
      <c r="AQ49">
        <v>0.41578155010674889</v>
      </c>
      <c r="AR49">
        <v>-0.32193139211387872</v>
      </c>
      <c r="AS49">
        <v>-0.64297075715325291</v>
      </c>
      <c r="AT49">
        <v>-0.45163695119127167</v>
      </c>
      <c r="AU49">
        <v>-0.38302994591946482</v>
      </c>
      <c r="AV49">
        <v>-0.98547771693292618</v>
      </c>
      <c r="AW49">
        <v>0</v>
      </c>
      <c r="AX49">
        <v>0.84768655467876675</v>
      </c>
      <c r="AY49">
        <v>-0.61606153303762645</v>
      </c>
      <c r="AZ49">
        <v>0.84768655467876675</v>
      </c>
      <c r="BA49">
        <v>-0.61606153303762645</v>
      </c>
      <c r="BB49">
        <v>0.92058656963698049</v>
      </c>
      <c r="BC49">
        <v>0.93564873195947151</v>
      </c>
      <c r="BD49">
        <v>-0.65543954596124232</v>
      </c>
      <c r="BE49">
        <v>-0.66753886641317928</v>
      </c>
      <c r="BF49">
        <v>0.61760105905564877</v>
      </c>
      <c r="BG49">
        <v>-0.65763159058867815</v>
      </c>
      <c r="BH49">
        <v>0</v>
      </c>
      <c r="BI49">
        <v>0</v>
      </c>
      <c r="BJ49">
        <v>-0.87659772556501114</v>
      </c>
      <c r="BK49">
        <v>0.82578387087637573</v>
      </c>
      <c r="BL49">
        <v>-0.98114794344412692</v>
      </c>
      <c r="BM49">
        <v>0.99902103409819909</v>
      </c>
      <c r="BN49">
        <v>-0.97466043040333372</v>
      </c>
      <c r="BO49">
        <v>0.99227004246889716</v>
      </c>
      <c r="BP49">
        <v>-0.88076003665302449</v>
      </c>
      <c r="BQ49">
        <v>0.87638184429618138</v>
      </c>
      <c r="BR49">
        <v>-0.96707203932234698</v>
      </c>
      <c r="BS49">
        <v>0.98658086273861789</v>
      </c>
      <c r="BT49">
        <v>-0.88794959680104601</v>
      </c>
      <c r="BU49">
        <v>0.89209129812410171</v>
      </c>
      <c r="BV49">
        <v>-0.90288459147654476</v>
      </c>
      <c r="BW49">
        <v>0.92125694654720269</v>
      </c>
      <c r="BX49">
        <v>-0.9672886209778534</v>
      </c>
      <c r="BY49">
        <v>0.98629377340710067</v>
      </c>
      <c r="BZ49">
        <v>-0.94304948203315064</v>
      </c>
      <c r="CA49">
        <v>0.96117934758535462</v>
      </c>
      <c r="CB49">
        <v>-0.88498945666036033</v>
      </c>
      <c r="CC49">
        <v>0.86894026784929213</v>
      </c>
      <c r="CD49">
        <v>2.784857205898256E-2</v>
      </c>
      <c r="CE49">
        <v>-0.2286233273912725</v>
      </c>
      <c r="CF49">
        <v>-0.23833928285205741</v>
      </c>
      <c r="CG49">
        <v>-0.13514549339634541</v>
      </c>
      <c r="CH49">
        <v>0.1320614551197814</v>
      </c>
      <c r="CI49">
        <v>-0.57011152929146136</v>
      </c>
      <c r="CJ49">
        <v>-0.40574349410287019</v>
      </c>
      <c r="CK49">
        <v>-0.49658570034601612</v>
      </c>
      <c r="CL49">
        <v>0.4057434941028733</v>
      </c>
      <c r="CM49">
        <v>-0.49658570034601612</v>
      </c>
      <c r="CN49">
        <v>-0.13206145511978229</v>
      </c>
      <c r="CO49">
        <v>-0.57011152929146147</v>
      </c>
      <c r="CP49">
        <v>0.50690490641764818</v>
      </c>
      <c r="CQ49">
        <v>-0.31663373944468892</v>
      </c>
      <c r="CR49">
        <v>0.40574349410287291</v>
      </c>
      <c r="CS49">
        <v>-0.49658570034601612</v>
      </c>
      <c r="CT49">
        <v>-0.25476349331035142</v>
      </c>
      <c r="CU49">
        <v>-0.40838634051985701</v>
      </c>
      <c r="CV49">
        <v>0.1320614551197837</v>
      </c>
      <c r="CW49">
        <v>-0.57011152929146136</v>
      </c>
      <c r="CX49">
        <v>-0.40574349410286858</v>
      </c>
      <c r="CY49">
        <v>-0.49658570034601612</v>
      </c>
      <c r="CZ49">
        <v>0.40574349410287192</v>
      </c>
      <c r="DA49">
        <v>-0.49658570034601612</v>
      </c>
      <c r="DB49">
        <v>-0.13206145511978229</v>
      </c>
      <c r="DC49">
        <v>-0.57011152929146147</v>
      </c>
      <c r="DD49">
        <v>0.41088434353507902</v>
      </c>
      <c r="DE49">
        <v>-0.41934926781007742</v>
      </c>
      <c r="DF49">
        <v>0.48089291579460058</v>
      </c>
      <c r="DG49">
        <v>-0.45706873338741372</v>
      </c>
      <c r="DH49">
        <v>0.43502103777366757</v>
      </c>
      <c r="DI49">
        <v>-0.43578572904803942</v>
      </c>
      <c r="DJ49">
        <v>-0.87726872488890584</v>
      </c>
      <c r="DK49">
        <v>0.82691238041505244</v>
      </c>
      <c r="DL49">
        <v>-0.77402770705485724</v>
      </c>
      <c r="DM49">
        <v>0.3509849116054462</v>
      </c>
      <c r="DN49">
        <v>0.57497580600504528</v>
      </c>
      <c r="DO49">
        <v>-0.27300847135543521</v>
      </c>
      <c r="DP49">
        <v>0.5604228497374828</v>
      </c>
      <c r="DQ49">
        <v>-0.34808687447185283</v>
      </c>
      <c r="DR49">
        <v>-0.8795292226055188</v>
      </c>
      <c r="DS49">
        <v>0.8410498072759629</v>
      </c>
      <c r="DT49">
        <v>0.76827347064550811</v>
      </c>
      <c r="DU49">
        <v>-0.13620551908844339</v>
      </c>
      <c r="DV49">
        <v>0.22556388173372899</v>
      </c>
      <c r="DW49">
        <v>-0.53132995445782683</v>
      </c>
      <c r="DX49">
        <v>0.32569245888077819</v>
      </c>
      <c r="DY49">
        <v>-0.51200551491288582</v>
      </c>
      <c r="DZ49">
        <v>0.71307228076824447</v>
      </c>
      <c r="EA49">
        <v>-0.72799741564042419</v>
      </c>
      <c r="EB49">
        <v>0.5754022631626271</v>
      </c>
      <c r="EC49">
        <v>-0.3392438289837178</v>
      </c>
      <c r="ED49">
        <v>-0.9649808949193347</v>
      </c>
      <c r="EE49">
        <v>-0.21984308534378599</v>
      </c>
      <c r="EF49">
        <v>-0.96633760615672437</v>
      </c>
      <c r="EG49">
        <v>-0.33743378702616428</v>
      </c>
      <c r="EH49">
        <v>0.9893070418756702</v>
      </c>
      <c r="EI49">
        <v>0.99768686570369969</v>
      </c>
    </row>
    <row r="50" spans="1:139" x14ac:dyDescent="0.25">
      <c r="A50" s="1">
        <v>48</v>
      </c>
      <c r="B50">
        <v>-0.75840419212471877</v>
      </c>
      <c r="C50">
        <v>-0.58185701227332731</v>
      </c>
      <c r="D50">
        <v>0.93576691018442459</v>
      </c>
      <c r="E50">
        <v>-0.65499886296243703</v>
      </c>
      <c r="F50">
        <v>-0.93576691018442393</v>
      </c>
      <c r="G50">
        <v>-0.65499886296243681</v>
      </c>
      <c r="H50">
        <v>0.75840419212471955</v>
      </c>
      <c r="I50">
        <v>-0.58185701227332731</v>
      </c>
      <c r="J50">
        <v>-0.87957069272418342</v>
      </c>
      <c r="K50">
        <v>-0.72098894490423393</v>
      </c>
      <c r="L50">
        <v>-0.774208477917399</v>
      </c>
      <c r="M50">
        <v>-0.56394449804961511</v>
      </c>
      <c r="N50">
        <v>0.70986823383763897</v>
      </c>
      <c r="O50">
        <v>-0.4068569492597896</v>
      </c>
      <c r="P50">
        <v>-0.87535915950625931</v>
      </c>
      <c r="Q50">
        <v>-0.94905720874273136</v>
      </c>
      <c r="R50">
        <v>-0.89234725410437088</v>
      </c>
      <c r="S50">
        <v>-0.94778222810867185</v>
      </c>
      <c r="T50">
        <v>-0.88541133020749985</v>
      </c>
      <c r="U50">
        <v>-0.94849727009760687</v>
      </c>
      <c r="V50">
        <v>-0.76554887629129054</v>
      </c>
      <c r="W50">
        <v>-0.63710647873158832</v>
      </c>
      <c r="X50">
        <v>0.32763978899107299</v>
      </c>
      <c r="Y50">
        <v>-0.46109435239942209</v>
      </c>
      <c r="Z50">
        <v>-0.77860721520168941</v>
      </c>
      <c r="AA50">
        <v>0.8450070153557464</v>
      </c>
      <c r="AB50">
        <v>-0.72398055344874734</v>
      </c>
      <c r="AC50">
        <v>0.6463033365265034</v>
      </c>
      <c r="AD50">
        <v>0.34383047594702892</v>
      </c>
      <c r="AE50">
        <v>-0.51277113146418729</v>
      </c>
      <c r="AF50">
        <v>0.83935175341951007</v>
      </c>
      <c r="AG50">
        <v>0.84814816000448434</v>
      </c>
      <c r="AH50">
        <v>-0.30441710067985939</v>
      </c>
      <c r="AI50">
        <v>-0.70950337657949403</v>
      </c>
      <c r="AJ50">
        <v>0.95460837568550971</v>
      </c>
      <c r="AK50">
        <v>-0.56858256218268499</v>
      </c>
      <c r="AL50">
        <v>-0.5333903839208407</v>
      </c>
      <c r="AM50">
        <v>0.32166737702427611</v>
      </c>
      <c r="AN50">
        <v>-0.66011120583085459</v>
      </c>
      <c r="AO50">
        <v>0.36121097572178601</v>
      </c>
      <c r="AP50">
        <v>-0.39725606951487968</v>
      </c>
      <c r="AQ50">
        <v>0.10276836132787159</v>
      </c>
      <c r="AR50">
        <v>-0.7268020358870716</v>
      </c>
      <c r="AS50">
        <v>-0.93809696799978082</v>
      </c>
      <c r="AT50">
        <v>-0.81795906461739076</v>
      </c>
      <c r="AU50">
        <v>-0.72482132139735245</v>
      </c>
      <c r="AV50">
        <v>-0.78972383767553067</v>
      </c>
      <c r="AW50">
        <v>0.84768655467876675</v>
      </c>
      <c r="AX50">
        <v>0</v>
      </c>
      <c r="AY50">
        <v>-0.92708466074641738</v>
      </c>
      <c r="AZ50">
        <v>0.99999999950680307</v>
      </c>
      <c r="BA50">
        <v>-0.92708466074641738</v>
      </c>
      <c r="BB50">
        <v>0.6288695568287247</v>
      </c>
      <c r="BC50">
        <v>0.63672416982884039</v>
      </c>
      <c r="BD50">
        <v>-0.94150597723757112</v>
      </c>
      <c r="BE50">
        <v>-0.94391079438595871</v>
      </c>
      <c r="BF50">
        <v>0.93793341838419109</v>
      </c>
      <c r="BG50">
        <v>-0.94617035918209924</v>
      </c>
      <c r="BH50">
        <v>0</v>
      </c>
      <c r="BI50">
        <v>0</v>
      </c>
      <c r="BJ50">
        <v>-0.58272911016311457</v>
      </c>
      <c r="BK50">
        <v>0.42872958310510928</v>
      </c>
      <c r="BL50">
        <v>-0.78588928432342786</v>
      </c>
      <c r="BM50">
        <v>0.84835975749832704</v>
      </c>
      <c r="BN50">
        <v>-0.79370825336227402</v>
      </c>
      <c r="BO50">
        <v>0.83340916041669777</v>
      </c>
      <c r="BP50">
        <v>-0.61303876584806272</v>
      </c>
      <c r="BQ50">
        <v>0.54841100420649047</v>
      </c>
      <c r="BR50">
        <v>-0.7781662976952477</v>
      </c>
      <c r="BS50">
        <v>0.8216990990645836</v>
      </c>
      <c r="BT50">
        <v>-0.63331166845549136</v>
      </c>
      <c r="BU50">
        <v>0.60170830572702483</v>
      </c>
      <c r="BV50">
        <v>-0.63937293245359506</v>
      </c>
      <c r="BW50">
        <v>0.62188254443993296</v>
      </c>
      <c r="BX50">
        <v>-0.77954481566626332</v>
      </c>
      <c r="BY50">
        <v>0.82192873923494147</v>
      </c>
      <c r="BZ50">
        <v>-0.73749891937370349</v>
      </c>
      <c r="CA50">
        <v>0.76057105138229941</v>
      </c>
      <c r="CB50">
        <v>-0.59961581780259199</v>
      </c>
      <c r="CC50">
        <v>0.50053737543511101</v>
      </c>
      <c r="CD50">
        <v>0.26676023197482318</v>
      </c>
      <c r="CE50">
        <v>-0.59492177912836364</v>
      </c>
      <c r="CF50">
        <v>4.4947470088421003E-2</v>
      </c>
      <c r="CG50">
        <v>-0.52907718480691901</v>
      </c>
      <c r="CH50">
        <v>-0.32177290788055057</v>
      </c>
      <c r="CI50">
        <v>-0.9104181719401393</v>
      </c>
      <c r="CJ50">
        <v>2.1029850347041149E-2</v>
      </c>
      <c r="CK50">
        <v>-0.87228951509559993</v>
      </c>
      <c r="CL50">
        <v>-2.102985034703839E-2</v>
      </c>
      <c r="CM50">
        <v>-0.87228951509559993</v>
      </c>
      <c r="CN50">
        <v>0.32177290788055019</v>
      </c>
      <c r="CO50">
        <v>-0.91041817194013952</v>
      </c>
      <c r="CP50">
        <v>0.13039178445441579</v>
      </c>
      <c r="CQ50">
        <v>-0.75225714833910617</v>
      </c>
      <c r="CR50">
        <v>-2.102985034703906E-2</v>
      </c>
      <c r="CS50">
        <v>-0.87228951509559993</v>
      </c>
      <c r="CT50">
        <v>-0.5916373462850073</v>
      </c>
      <c r="CU50">
        <v>-0.72604792312875832</v>
      </c>
      <c r="CV50">
        <v>-0.3217729078805488</v>
      </c>
      <c r="CW50">
        <v>-0.9104181719401393</v>
      </c>
      <c r="CX50">
        <v>2.102985034704323E-2</v>
      </c>
      <c r="CY50">
        <v>-0.87228951509559993</v>
      </c>
      <c r="CZ50">
        <v>-2.1029850347040059E-2</v>
      </c>
      <c r="DA50">
        <v>-0.87228951509559993</v>
      </c>
      <c r="DB50">
        <v>0.32177290788055019</v>
      </c>
      <c r="DC50">
        <v>-0.91041817194013952</v>
      </c>
      <c r="DD50">
        <v>2.2354413330016101E-3</v>
      </c>
      <c r="DE50">
        <v>-0.83271051970507215</v>
      </c>
      <c r="DF50">
        <v>2.3427492391574049E-2</v>
      </c>
      <c r="DG50">
        <v>-0.84994150719816064</v>
      </c>
      <c r="DH50">
        <v>9.0475990886888964E-3</v>
      </c>
      <c r="DI50">
        <v>-0.84269020795551031</v>
      </c>
      <c r="DJ50">
        <v>-0.65504609131017566</v>
      </c>
      <c r="DK50">
        <v>0.56358699922361977</v>
      </c>
      <c r="DL50">
        <v>-0.44697323922635313</v>
      </c>
      <c r="DM50">
        <v>1.848102301057309E-2</v>
      </c>
      <c r="DN50">
        <v>0.1046916996227879</v>
      </c>
      <c r="DO50">
        <v>-0.69402026991989418</v>
      </c>
      <c r="DP50">
        <v>8.8457925284099445E-2</v>
      </c>
      <c r="DQ50">
        <v>-0.76666451594765317</v>
      </c>
      <c r="DR50">
        <v>-0.66739164664813067</v>
      </c>
      <c r="DS50">
        <v>0.62540400724330314</v>
      </c>
      <c r="DT50">
        <v>0.34418661206629031</v>
      </c>
      <c r="DU50">
        <v>-0.62156290736183273</v>
      </c>
      <c r="DV50">
        <v>-0.27965823332723061</v>
      </c>
      <c r="DW50">
        <v>-0.88086214865762802</v>
      </c>
      <c r="DX50">
        <v>-0.17717072932082339</v>
      </c>
      <c r="DY50">
        <v>-0.87231534773936881</v>
      </c>
      <c r="DZ50">
        <v>0.93517959818938989</v>
      </c>
      <c r="EA50">
        <v>-0.94199681762260068</v>
      </c>
      <c r="EB50">
        <v>0.1059326249962405</v>
      </c>
      <c r="EC50">
        <v>-0.75991894385265923</v>
      </c>
      <c r="ED50">
        <v>-0.9491443562635562</v>
      </c>
      <c r="EE50">
        <v>-0.66720992324362649</v>
      </c>
      <c r="EF50">
        <v>-0.94838700252931374</v>
      </c>
      <c r="EG50">
        <v>-0.71963407287439607</v>
      </c>
      <c r="EH50">
        <v>0.82425146637510927</v>
      </c>
      <c r="EI50">
        <v>0.81876760529080184</v>
      </c>
    </row>
    <row r="51" spans="1:139" x14ac:dyDescent="0.25">
      <c r="A51" s="1">
        <v>49</v>
      </c>
      <c r="B51">
        <v>0.91756189609087491</v>
      </c>
      <c r="C51">
        <v>0.73223519686507876</v>
      </c>
      <c r="D51">
        <v>-0.96883568851560742</v>
      </c>
      <c r="E51">
        <v>0.7996585841166155</v>
      </c>
      <c r="F51">
        <v>0.9688356885156072</v>
      </c>
      <c r="G51">
        <v>0.7996585841166155</v>
      </c>
      <c r="H51">
        <v>-0.91756189609087546</v>
      </c>
      <c r="I51">
        <v>0.73223519686507876</v>
      </c>
      <c r="J51">
        <v>0.97487390103567462</v>
      </c>
      <c r="K51">
        <v>0.8534656301056337</v>
      </c>
      <c r="L51">
        <v>0.92127224576250832</v>
      </c>
      <c r="M51">
        <v>0.71583289015060014</v>
      </c>
      <c r="N51">
        <v>-0.50057281699823475</v>
      </c>
      <c r="O51">
        <v>0.56775185241545678</v>
      </c>
      <c r="P51">
        <v>0.98878285112473185</v>
      </c>
      <c r="Q51">
        <v>0.99205693992291089</v>
      </c>
      <c r="R51">
        <v>0.99327282082840518</v>
      </c>
      <c r="S51">
        <v>0.99446329215914087</v>
      </c>
      <c r="T51">
        <v>0.99144666831183692</v>
      </c>
      <c r="U51">
        <v>0.99341671548285759</v>
      </c>
      <c r="V51">
        <v>0.92631838428662749</v>
      </c>
      <c r="W51">
        <v>0.78064562101848833</v>
      </c>
      <c r="X51">
        <v>-8.2306365302668466E-2</v>
      </c>
      <c r="Y51">
        <v>0.60434618631729764</v>
      </c>
      <c r="Z51">
        <v>0.50451759483966763</v>
      </c>
      <c r="AA51">
        <v>-0.61277956833890257</v>
      </c>
      <c r="AB51">
        <v>0.43016001803137688</v>
      </c>
      <c r="AC51">
        <v>-0.37053811254949859</v>
      </c>
      <c r="AD51">
        <v>-0.57486754058157075</v>
      </c>
      <c r="AE51">
        <v>0.64986104267239453</v>
      </c>
      <c r="AF51">
        <v>-0.58952807106584049</v>
      </c>
      <c r="AG51">
        <v>-0.61835622081349995</v>
      </c>
      <c r="AH51">
        <v>-1.1426129059338919E-2</v>
      </c>
      <c r="AI51">
        <v>0.90615516307064803</v>
      </c>
      <c r="AJ51">
        <v>-0.77566285947976421</v>
      </c>
      <c r="AK51">
        <v>0.80354228602530109</v>
      </c>
      <c r="AL51">
        <v>0.2156339605007937</v>
      </c>
      <c r="AM51">
        <v>-0.29917886590524762</v>
      </c>
      <c r="AN51">
        <v>0.33780767247635829</v>
      </c>
      <c r="AO51">
        <v>-0.28021713361627387</v>
      </c>
      <c r="AP51">
        <v>5.0700885742951257E-2</v>
      </c>
      <c r="AQ51">
        <v>-2.30512307167531E-2</v>
      </c>
      <c r="AR51">
        <v>0.92833874901703983</v>
      </c>
      <c r="AS51">
        <v>0.9990672917964023</v>
      </c>
      <c r="AT51">
        <v>0.95820934629639332</v>
      </c>
      <c r="AU51">
        <v>0.85714015652212494</v>
      </c>
      <c r="AV51">
        <v>0.5208008055660418</v>
      </c>
      <c r="AW51">
        <v>-0.61606153303762645</v>
      </c>
      <c r="AX51">
        <v>-0.92708466074641738</v>
      </c>
      <c r="AY51">
        <v>0</v>
      </c>
      <c r="AZ51">
        <v>-0.92708466074641738</v>
      </c>
      <c r="BA51">
        <v>0.99999999997460887</v>
      </c>
      <c r="BB51">
        <v>-0.36773455653835879</v>
      </c>
      <c r="BC51">
        <v>-0.3772799683649834</v>
      </c>
      <c r="BD51">
        <v>0.99774999243810192</v>
      </c>
      <c r="BE51">
        <v>0.99681965380879356</v>
      </c>
      <c r="BF51">
        <v>-0.97749707541526765</v>
      </c>
      <c r="BG51">
        <v>0.99836050890158945</v>
      </c>
      <c r="BH51">
        <v>0</v>
      </c>
      <c r="BI51">
        <v>0</v>
      </c>
      <c r="BJ51">
        <v>0.23801877967770599</v>
      </c>
      <c r="BK51">
        <v>-0.14329740376858741</v>
      </c>
      <c r="BL51">
        <v>0.50941707525854629</v>
      </c>
      <c r="BM51">
        <v>-0.6223919833437821</v>
      </c>
      <c r="BN51">
        <v>0.51295087925287675</v>
      </c>
      <c r="BO51">
        <v>-0.62009092968967772</v>
      </c>
      <c r="BP51">
        <v>0.27315096528065541</v>
      </c>
      <c r="BQ51">
        <v>-0.3072493951045665</v>
      </c>
      <c r="BR51">
        <v>0.48947598062537412</v>
      </c>
      <c r="BS51">
        <v>-0.61346916269000251</v>
      </c>
      <c r="BT51">
        <v>0.29826163230581421</v>
      </c>
      <c r="BU51">
        <v>-0.38124565082074252</v>
      </c>
      <c r="BV51">
        <v>0.3063002998901167</v>
      </c>
      <c r="BW51">
        <v>-0.37466251055649918</v>
      </c>
      <c r="BX51">
        <v>0.49134269890016857</v>
      </c>
      <c r="BY51">
        <v>-0.61429663817482316</v>
      </c>
      <c r="BZ51">
        <v>0.43181269637433001</v>
      </c>
      <c r="CA51">
        <v>-0.55521128698395028</v>
      </c>
      <c r="CB51">
        <v>0.25761551694204321</v>
      </c>
      <c r="CC51">
        <v>-0.223466663056784</v>
      </c>
      <c r="CD51">
        <v>-0.52662229947231687</v>
      </c>
      <c r="CE51">
        <v>0.62828914172909478</v>
      </c>
      <c r="CF51">
        <v>-0.36433082182839488</v>
      </c>
      <c r="CG51">
        <v>0.59079436156922815</v>
      </c>
      <c r="CH51">
        <v>0.64969050529989625</v>
      </c>
      <c r="CI51">
        <v>0.99655371932438153</v>
      </c>
      <c r="CJ51">
        <v>-0.38939102353529209</v>
      </c>
      <c r="CK51">
        <v>0.97202372730459763</v>
      </c>
      <c r="CL51">
        <v>0.38939102353528948</v>
      </c>
      <c r="CM51">
        <v>0.97202372730459763</v>
      </c>
      <c r="CN51">
        <v>-0.64969050529989569</v>
      </c>
      <c r="CO51">
        <v>0.99655371932438153</v>
      </c>
      <c r="CP51">
        <v>0.24149136291629411</v>
      </c>
      <c r="CQ51">
        <v>0.87249000011922728</v>
      </c>
      <c r="CR51">
        <v>0.38939102353529009</v>
      </c>
      <c r="CS51">
        <v>0.97202372730459763</v>
      </c>
      <c r="CT51">
        <v>0.59566430445865848</v>
      </c>
      <c r="CU51">
        <v>0.71295838104403597</v>
      </c>
      <c r="CV51">
        <v>0.64969050529989469</v>
      </c>
      <c r="CW51">
        <v>0.99655371932438153</v>
      </c>
      <c r="CX51">
        <v>-0.38939102353529398</v>
      </c>
      <c r="CY51">
        <v>0.97202372730459763</v>
      </c>
      <c r="CZ51">
        <v>0.38939102353529081</v>
      </c>
      <c r="DA51">
        <v>0.97202372730459763</v>
      </c>
      <c r="DB51">
        <v>-0.64969050529989569</v>
      </c>
      <c r="DC51">
        <v>0.99655371932438153</v>
      </c>
      <c r="DD51">
        <v>0.36566266352040327</v>
      </c>
      <c r="DE51">
        <v>0.94923561654034294</v>
      </c>
      <c r="DF51">
        <v>0.35148864463881652</v>
      </c>
      <c r="DG51">
        <v>0.9801543425552558</v>
      </c>
      <c r="DH51">
        <v>0.36259193563005282</v>
      </c>
      <c r="DI51">
        <v>0.96505498768916642</v>
      </c>
      <c r="DJ51">
        <v>0.33071305514534621</v>
      </c>
      <c r="DK51">
        <v>-0.37213511235915109</v>
      </c>
      <c r="DL51">
        <v>0.2360702745336741</v>
      </c>
      <c r="DM51">
        <v>6.9347138894756161E-2</v>
      </c>
      <c r="DN51">
        <v>0.26950377282490379</v>
      </c>
      <c r="DO51">
        <v>0.87794247803871828</v>
      </c>
      <c r="DP51">
        <v>0.28655509684370267</v>
      </c>
      <c r="DQ51">
        <v>0.93614696196146552</v>
      </c>
      <c r="DR51">
        <v>0.34319554687167431</v>
      </c>
      <c r="DS51">
        <v>-0.47289899551063752</v>
      </c>
      <c r="DT51">
        <v>1.6105607915810609E-2</v>
      </c>
      <c r="DU51">
        <v>0.86278905519189253</v>
      </c>
      <c r="DV51">
        <v>0.61588478298380323</v>
      </c>
      <c r="DW51">
        <v>0.9891996530392474</v>
      </c>
      <c r="DX51">
        <v>0.52939198908330942</v>
      </c>
      <c r="DY51">
        <v>0.98821578901811435</v>
      </c>
      <c r="DZ51">
        <v>-0.9458571773051182</v>
      </c>
      <c r="EA51">
        <v>0.94797145768178137</v>
      </c>
      <c r="EB51">
        <v>0.26937808877166652</v>
      </c>
      <c r="EC51">
        <v>0.93224715236432343</v>
      </c>
      <c r="ED51">
        <v>0.78642326640315841</v>
      </c>
      <c r="EE51">
        <v>0.88021147162319713</v>
      </c>
      <c r="EF51">
        <v>0.78537668405776029</v>
      </c>
      <c r="EG51">
        <v>0.89426064648451742</v>
      </c>
      <c r="EH51">
        <v>-0.56652369662019619</v>
      </c>
      <c r="EI51">
        <v>-0.57694991997801326</v>
      </c>
    </row>
    <row r="52" spans="1:139" x14ac:dyDescent="0.25">
      <c r="A52" s="1">
        <v>50</v>
      </c>
      <c r="B52">
        <v>-0.75840419212471877</v>
      </c>
      <c r="C52">
        <v>-0.58185701227332731</v>
      </c>
      <c r="D52">
        <v>0.93576691018442459</v>
      </c>
      <c r="E52">
        <v>-0.65499886296243703</v>
      </c>
      <c r="F52">
        <v>-0.93576691018442393</v>
      </c>
      <c r="G52">
        <v>-0.65499886296243681</v>
      </c>
      <c r="H52">
        <v>0.75840419212471955</v>
      </c>
      <c r="I52">
        <v>-0.58185701227332731</v>
      </c>
      <c r="J52">
        <v>-0.87957069272418342</v>
      </c>
      <c r="K52">
        <v>-0.72098894490423393</v>
      </c>
      <c r="L52">
        <v>-0.774208477917399</v>
      </c>
      <c r="M52">
        <v>-0.56394449804961511</v>
      </c>
      <c r="N52">
        <v>0.70986823383763897</v>
      </c>
      <c r="O52">
        <v>-0.4068569492597896</v>
      </c>
      <c r="P52">
        <v>-0.87535915950625931</v>
      </c>
      <c r="Q52">
        <v>-0.94905720874273136</v>
      </c>
      <c r="R52">
        <v>-0.89234725410437088</v>
      </c>
      <c r="S52">
        <v>-0.94778222810867185</v>
      </c>
      <c r="T52">
        <v>-0.88541133020749985</v>
      </c>
      <c r="U52">
        <v>-0.94849727009760687</v>
      </c>
      <c r="V52">
        <v>-0.76554887629129054</v>
      </c>
      <c r="W52">
        <v>-0.63710647873158832</v>
      </c>
      <c r="X52">
        <v>0.32763978899107299</v>
      </c>
      <c r="Y52">
        <v>-0.46109435239942209</v>
      </c>
      <c r="Z52">
        <v>-0.77860721520168941</v>
      </c>
      <c r="AA52">
        <v>0.8450070153557464</v>
      </c>
      <c r="AB52">
        <v>-0.72398055344874734</v>
      </c>
      <c r="AC52">
        <v>0.6463033365265034</v>
      </c>
      <c r="AD52">
        <v>0.34383047594702892</v>
      </c>
      <c r="AE52">
        <v>-0.51277113146418729</v>
      </c>
      <c r="AF52">
        <v>0.83935175341951007</v>
      </c>
      <c r="AG52">
        <v>0.84814816000448434</v>
      </c>
      <c r="AH52">
        <v>-0.30441710067985939</v>
      </c>
      <c r="AI52">
        <v>-0.70950337657949403</v>
      </c>
      <c r="AJ52">
        <v>0.95460837568550971</v>
      </c>
      <c r="AK52">
        <v>-0.56858256218268499</v>
      </c>
      <c r="AL52">
        <v>-0.5333903839208407</v>
      </c>
      <c r="AM52">
        <v>0.32166737702427611</v>
      </c>
      <c r="AN52">
        <v>-0.66011120583085459</v>
      </c>
      <c r="AO52">
        <v>0.36121097572178601</v>
      </c>
      <c r="AP52">
        <v>-0.39725606951487968</v>
      </c>
      <c r="AQ52">
        <v>0.10276836132787159</v>
      </c>
      <c r="AR52">
        <v>-0.7268020358870716</v>
      </c>
      <c r="AS52">
        <v>-0.93809696799978082</v>
      </c>
      <c r="AT52">
        <v>-0.81795906461739076</v>
      </c>
      <c r="AU52">
        <v>-0.72482132139735245</v>
      </c>
      <c r="AV52">
        <v>-0.78972383767553067</v>
      </c>
      <c r="AW52">
        <v>0.84768655467876675</v>
      </c>
      <c r="AX52">
        <v>0.99999999950680307</v>
      </c>
      <c r="AY52">
        <v>-0.92708466074641738</v>
      </c>
      <c r="AZ52">
        <v>0</v>
      </c>
      <c r="BA52">
        <v>-0.92708466074641738</v>
      </c>
      <c r="BB52">
        <v>0.6288695568287247</v>
      </c>
      <c r="BC52">
        <v>0.63672416982884039</v>
      </c>
      <c r="BD52">
        <v>-0.94150597723757112</v>
      </c>
      <c r="BE52">
        <v>-0.94391079438595871</v>
      </c>
      <c r="BF52">
        <v>0.93793341838419109</v>
      </c>
      <c r="BG52">
        <v>-0.94617035918209924</v>
      </c>
      <c r="BH52">
        <v>0</v>
      </c>
      <c r="BI52">
        <v>0</v>
      </c>
      <c r="BJ52">
        <v>-0.58272911016311457</v>
      </c>
      <c r="BK52">
        <v>0.42872958310510928</v>
      </c>
      <c r="BL52">
        <v>-0.78588928432342786</v>
      </c>
      <c r="BM52">
        <v>0.84835975749832704</v>
      </c>
      <c r="BN52">
        <v>-0.79370825336227402</v>
      </c>
      <c r="BO52">
        <v>0.83340916041669777</v>
      </c>
      <c r="BP52">
        <v>-0.61303876584806272</v>
      </c>
      <c r="BQ52">
        <v>0.54841100420649047</v>
      </c>
      <c r="BR52">
        <v>-0.7781662976952477</v>
      </c>
      <c r="BS52">
        <v>0.8216990990645836</v>
      </c>
      <c r="BT52">
        <v>-0.63331166845549136</v>
      </c>
      <c r="BU52">
        <v>0.60170830572702483</v>
      </c>
      <c r="BV52">
        <v>-0.63937293245359506</v>
      </c>
      <c r="BW52">
        <v>0.62188254443993296</v>
      </c>
      <c r="BX52">
        <v>-0.77954481566626332</v>
      </c>
      <c r="BY52">
        <v>0.82192873923494147</v>
      </c>
      <c r="BZ52">
        <v>-0.73749891937370349</v>
      </c>
      <c r="CA52">
        <v>0.76057105138229941</v>
      </c>
      <c r="CB52">
        <v>-0.59961581780259199</v>
      </c>
      <c r="CC52">
        <v>0.50053737543511101</v>
      </c>
      <c r="CD52">
        <v>0.26676023197482318</v>
      </c>
      <c r="CE52">
        <v>-0.59492177912836364</v>
      </c>
      <c r="CF52">
        <v>4.4947470088421003E-2</v>
      </c>
      <c r="CG52">
        <v>-0.52907718480691901</v>
      </c>
      <c r="CH52">
        <v>-0.32177290788055057</v>
      </c>
      <c r="CI52">
        <v>-0.9104181719401393</v>
      </c>
      <c r="CJ52">
        <v>2.1029850347041149E-2</v>
      </c>
      <c r="CK52">
        <v>-0.87228951509559993</v>
      </c>
      <c r="CL52">
        <v>-2.102985034703839E-2</v>
      </c>
      <c r="CM52">
        <v>-0.87228951509559993</v>
      </c>
      <c r="CN52">
        <v>0.32177290788055019</v>
      </c>
      <c r="CO52">
        <v>-0.91041817194013952</v>
      </c>
      <c r="CP52">
        <v>0.13039178445441579</v>
      </c>
      <c r="CQ52">
        <v>-0.75225714833910617</v>
      </c>
      <c r="CR52">
        <v>-2.102985034703906E-2</v>
      </c>
      <c r="CS52">
        <v>-0.87228951509559993</v>
      </c>
      <c r="CT52">
        <v>-0.5916373462850073</v>
      </c>
      <c r="CU52">
        <v>-0.72604792312875832</v>
      </c>
      <c r="CV52">
        <v>-0.3217729078805488</v>
      </c>
      <c r="CW52">
        <v>-0.9104181719401393</v>
      </c>
      <c r="CX52">
        <v>2.102985034704323E-2</v>
      </c>
      <c r="CY52">
        <v>-0.87228951509559993</v>
      </c>
      <c r="CZ52">
        <v>-2.1029850347040059E-2</v>
      </c>
      <c r="DA52">
        <v>-0.87228951509559993</v>
      </c>
      <c r="DB52">
        <v>0.32177290788055019</v>
      </c>
      <c r="DC52">
        <v>-0.91041817194013952</v>
      </c>
      <c r="DD52">
        <v>2.2354413330016101E-3</v>
      </c>
      <c r="DE52">
        <v>-0.83271051970507215</v>
      </c>
      <c r="DF52">
        <v>2.3427492391574049E-2</v>
      </c>
      <c r="DG52">
        <v>-0.84994150719816064</v>
      </c>
      <c r="DH52">
        <v>9.0475990886888964E-3</v>
      </c>
      <c r="DI52">
        <v>-0.84269020795551031</v>
      </c>
      <c r="DJ52">
        <v>-0.65504609131017566</v>
      </c>
      <c r="DK52">
        <v>0.56358699922361977</v>
      </c>
      <c r="DL52">
        <v>-0.44697323922635313</v>
      </c>
      <c r="DM52">
        <v>1.848102301057309E-2</v>
      </c>
      <c r="DN52">
        <v>0.1046916996227879</v>
      </c>
      <c r="DO52">
        <v>-0.69402026991989418</v>
      </c>
      <c r="DP52">
        <v>8.8457925284099445E-2</v>
      </c>
      <c r="DQ52">
        <v>-0.76666451594765317</v>
      </c>
      <c r="DR52">
        <v>-0.66739164664813067</v>
      </c>
      <c r="DS52">
        <v>0.62540400724330314</v>
      </c>
      <c r="DT52">
        <v>0.34418661206629031</v>
      </c>
      <c r="DU52">
        <v>-0.62156290736183273</v>
      </c>
      <c r="DV52">
        <v>-0.27965823332723061</v>
      </c>
      <c r="DW52">
        <v>-0.88086214865762802</v>
      </c>
      <c r="DX52">
        <v>-0.17717072932082339</v>
      </c>
      <c r="DY52">
        <v>-0.87231534773936881</v>
      </c>
      <c r="DZ52">
        <v>0.93517959818938989</v>
      </c>
      <c r="EA52">
        <v>-0.94199681762260068</v>
      </c>
      <c r="EB52">
        <v>0.1059326249962405</v>
      </c>
      <c r="EC52">
        <v>-0.75991894385265923</v>
      </c>
      <c r="ED52">
        <v>-0.9491443562635562</v>
      </c>
      <c r="EE52">
        <v>-0.66720992324362649</v>
      </c>
      <c r="EF52">
        <v>-0.94838700252931374</v>
      </c>
      <c r="EG52">
        <v>-0.71963407287439607</v>
      </c>
      <c r="EH52">
        <v>0.82425146637510927</v>
      </c>
      <c r="EI52">
        <v>0.81876760529080184</v>
      </c>
    </row>
    <row r="53" spans="1:139" x14ac:dyDescent="0.25">
      <c r="A53" s="1">
        <v>51</v>
      </c>
      <c r="B53">
        <v>0.91756189609087491</v>
      </c>
      <c r="C53">
        <v>0.73223519686507876</v>
      </c>
      <c r="D53">
        <v>-0.96883568851560742</v>
      </c>
      <c r="E53">
        <v>0.7996585841166155</v>
      </c>
      <c r="F53">
        <v>0.9688356885156072</v>
      </c>
      <c r="G53">
        <v>0.7996585841166155</v>
      </c>
      <c r="H53">
        <v>-0.91756189609087546</v>
      </c>
      <c r="I53">
        <v>0.73223519686507876</v>
      </c>
      <c r="J53">
        <v>0.97487390103567462</v>
      </c>
      <c r="K53">
        <v>0.8534656301056337</v>
      </c>
      <c r="L53">
        <v>0.92127224576250832</v>
      </c>
      <c r="M53">
        <v>0.71583289015060014</v>
      </c>
      <c r="N53">
        <v>-0.50057281699823475</v>
      </c>
      <c r="O53">
        <v>0.56775185241545678</v>
      </c>
      <c r="P53">
        <v>0.98878285112473185</v>
      </c>
      <c r="Q53">
        <v>0.99205693992291089</v>
      </c>
      <c r="R53">
        <v>0.99327282082840518</v>
      </c>
      <c r="S53">
        <v>0.99446329215914087</v>
      </c>
      <c r="T53">
        <v>0.99144666831183692</v>
      </c>
      <c r="U53">
        <v>0.99341671548285759</v>
      </c>
      <c r="V53">
        <v>0.92631838428662749</v>
      </c>
      <c r="W53">
        <v>0.78064562101848833</v>
      </c>
      <c r="X53">
        <v>-8.2306365302668466E-2</v>
      </c>
      <c r="Y53">
        <v>0.60434618631729764</v>
      </c>
      <c r="Z53">
        <v>0.50451759483966763</v>
      </c>
      <c r="AA53">
        <v>-0.61277956833890257</v>
      </c>
      <c r="AB53">
        <v>0.43016001803137688</v>
      </c>
      <c r="AC53">
        <v>-0.37053811254949859</v>
      </c>
      <c r="AD53">
        <v>-0.57486754058157075</v>
      </c>
      <c r="AE53">
        <v>0.64986104267239453</v>
      </c>
      <c r="AF53">
        <v>-0.58952807106584049</v>
      </c>
      <c r="AG53">
        <v>-0.61835622081349995</v>
      </c>
      <c r="AH53">
        <v>-1.1426129059338919E-2</v>
      </c>
      <c r="AI53">
        <v>0.90615516307064803</v>
      </c>
      <c r="AJ53">
        <v>-0.77566285947976421</v>
      </c>
      <c r="AK53">
        <v>0.80354228602530109</v>
      </c>
      <c r="AL53">
        <v>0.2156339605007937</v>
      </c>
      <c r="AM53">
        <v>-0.29917886590524762</v>
      </c>
      <c r="AN53">
        <v>0.33780767247635829</v>
      </c>
      <c r="AO53">
        <v>-0.28021713361627387</v>
      </c>
      <c r="AP53">
        <v>5.0700885742951257E-2</v>
      </c>
      <c r="AQ53">
        <v>-2.30512307167531E-2</v>
      </c>
      <c r="AR53">
        <v>0.92833874901703983</v>
      </c>
      <c r="AS53">
        <v>0.9990672917964023</v>
      </c>
      <c r="AT53">
        <v>0.95820934629639332</v>
      </c>
      <c r="AU53">
        <v>0.85714015652212494</v>
      </c>
      <c r="AV53">
        <v>0.5208008055660418</v>
      </c>
      <c r="AW53">
        <v>-0.61606153303762645</v>
      </c>
      <c r="AX53">
        <v>-0.92708466074641738</v>
      </c>
      <c r="AY53">
        <v>0.99999999997460887</v>
      </c>
      <c r="AZ53">
        <v>-0.92708466074641738</v>
      </c>
      <c r="BA53">
        <v>0</v>
      </c>
      <c r="BB53">
        <v>-0.36773455653835879</v>
      </c>
      <c r="BC53">
        <v>-0.3772799683649834</v>
      </c>
      <c r="BD53">
        <v>0.99774999243810192</v>
      </c>
      <c r="BE53">
        <v>0.99681965380879356</v>
      </c>
      <c r="BF53">
        <v>-0.97749707541526765</v>
      </c>
      <c r="BG53">
        <v>0.99836050890158945</v>
      </c>
      <c r="BH53">
        <v>0</v>
      </c>
      <c r="BI53">
        <v>0</v>
      </c>
      <c r="BJ53">
        <v>0.23801877967770599</v>
      </c>
      <c r="BK53">
        <v>-0.14329740376858741</v>
      </c>
      <c r="BL53">
        <v>0.50941707525854629</v>
      </c>
      <c r="BM53">
        <v>-0.6223919833437821</v>
      </c>
      <c r="BN53">
        <v>0.51295087925287675</v>
      </c>
      <c r="BO53">
        <v>-0.62009092968967772</v>
      </c>
      <c r="BP53">
        <v>0.27315096528065541</v>
      </c>
      <c r="BQ53">
        <v>-0.3072493951045665</v>
      </c>
      <c r="BR53">
        <v>0.48947598062537412</v>
      </c>
      <c r="BS53">
        <v>-0.61346916269000251</v>
      </c>
      <c r="BT53">
        <v>0.29826163230581421</v>
      </c>
      <c r="BU53">
        <v>-0.38124565082074252</v>
      </c>
      <c r="BV53">
        <v>0.3063002998901167</v>
      </c>
      <c r="BW53">
        <v>-0.37466251055649918</v>
      </c>
      <c r="BX53">
        <v>0.49134269890016857</v>
      </c>
      <c r="BY53">
        <v>-0.61429663817482316</v>
      </c>
      <c r="BZ53">
        <v>0.43181269637433001</v>
      </c>
      <c r="CA53">
        <v>-0.55521128698395028</v>
      </c>
      <c r="CB53">
        <v>0.25761551694204321</v>
      </c>
      <c r="CC53">
        <v>-0.223466663056784</v>
      </c>
      <c r="CD53">
        <v>-0.52662229947231687</v>
      </c>
      <c r="CE53">
        <v>0.62828914172909478</v>
      </c>
      <c r="CF53">
        <v>-0.36433082182839488</v>
      </c>
      <c r="CG53">
        <v>0.59079436156922815</v>
      </c>
      <c r="CH53">
        <v>0.64969050529989625</v>
      </c>
      <c r="CI53">
        <v>0.99655371932438153</v>
      </c>
      <c r="CJ53">
        <v>-0.38939102353529209</v>
      </c>
      <c r="CK53">
        <v>0.97202372730459763</v>
      </c>
      <c r="CL53">
        <v>0.38939102353528948</v>
      </c>
      <c r="CM53">
        <v>0.97202372730459763</v>
      </c>
      <c r="CN53">
        <v>-0.64969050529989569</v>
      </c>
      <c r="CO53">
        <v>0.99655371932438153</v>
      </c>
      <c r="CP53">
        <v>0.24149136291629411</v>
      </c>
      <c r="CQ53">
        <v>0.87249000011922728</v>
      </c>
      <c r="CR53">
        <v>0.38939102353529009</v>
      </c>
      <c r="CS53">
        <v>0.97202372730459763</v>
      </c>
      <c r="CT53">
        <v>0.59566430445865848</v>
      </c>
      <c r="CU53">
        <v>0.71295838104403597</v>
      </c>
      <c r="CV53">
        <v>0.64969050529989469</v>
      </c>
      <c r="CW53">
        <v>0.99655371932438153</v>
      </c>
      <c r="CX53">
        <v>-0.38939102353529398</v>
      </c>
      <c r="CY53">
        <v>0.97202372730459763</v>
      </c>
      <c r="CZ53">
        <v>0.38939102353529081</v>
      </c>
      <c r="DA53">
        <v>0.97202372730459763</v>
      </c>
      <c r="DB53">
        <v>-0.64969050529989569</v>
      </c>
      <c r="DC53">
        <v>0.99655371932438153</v>
      </c>
      <c r="DD53">
        <v>0.36566266352040327</v>
      </c>
      <c r="DE53">
        <v>0.94923561654034294</v>
      </c>
      <c r="DF53">
        <v>0.35148864463881652</v>
      </c>
      <c r="DG53">
        <v>0.9801543425552558</v>
      </c>
      <c r="DH53">
        <v>0.36259193563005282</v>
      </c>
      <c r="DI53">
        <v>0.96505498768916642</v>
      </c>
      <c r="DJ53">
        <v>0.33071305514534621</v>
      </c>
      <c r="DK53">
        <v>-0.37213511235915109</v>
      </c>
      <c r="DL53">
        <v>0.2360702745336741</v>
      </c>
      <c r="DM53">
        <v>6.9347138894756161E-2</v>
      </c>
      <c r="DN53">
        <v>0.26950377282490379</v>
      </c>
      <c r="DO53">
        <v>0.87794247803871828</v>
      </c>
      <c r="DP53">
        <v>0.28655509684370267</v>
      </c>
      <c r="DQ53">
        <v>0.93614696196146552</v>
      </c>
      <c r="DR53">
        <v>0.34319554687167431</v>
      </c>
      <c r="DS53">
        <v>-0.47289899551063752</v>
      </c>
      <c r="DT53">
        <v>1.6105607915810609E-2</v>
      </c>
      <c r="DU53">
        <v>0.86278905519189253</v>
      </c>
      <c r="DV53">
        <v>0.61588478298380323</v>
      </c>
      <c r="DW53">
        <v>0.9891996530392474</v>
      </c>
      <c r="DX53">
        <v>0.52939198908330942</v>
      </c>
      <c r="DY53">
        <v>0.98821578901811435</v>
      </c>
      <c r="DZ53">
        <v>-0.9458571773051182</v>
      </c>
      <c r="EA53">
        <v>0.94797145768178137</v>
      </c>
      <c r="EB53">
        <v>0.26937808877166652</v>
      </c>
      <c r="EC53">
        <v>0.93224715236432343</v>
      </c>
      <c r="ED53">
        <v>0.78642326640315841</v>
      </c>
      <c r="EE53">
        <v>0.88021147162319713</v>
      </c>
      <c r="EF53">
        <v>0.78537668405776029</v>
      </c>
      <c r="EG53">
        <v>0.89426064648451742</v>
      </c>
      <c r="EH53">
        <v>-0.56652369662019619</v>
      </c>
      <c r="EI53">
        <v>-0.57694991997801326</v>
      </c>
    </row>
    <row r="54" spans="1:139" x14ac:dyDescent="0.25">
      <c r="A54" s="1">
        <v>52</v>
      </c>
      <c r="B54">
        <v>-0.17508560927442071</v>
      </c>
      <c r="C54">
        <v>-9.5001676653161449E-2</v>
      </c>
      <c r="D54">
        <v>0.44443631140677142</v>
      </c>
      <c r="E54">
        <v>-0.14111574506609281</v>
      </c>
      <c r="F54">
        <v>-0.44443631140677109</v>
      </c>
      <c r="G54">
        <v>-0.14111574506609281</v>
      </c>
      <c r="H54">
        <v>0.17508560927442191</v>
      </c>
      <c r="I54">
        <v>-9.5001676653161421E-2</v>
      </c>
      <c r="J54">
        <v>-0.32791743718327709</v>
      </c>
      <c r="K54">
        <v>-0.1972134330605082</v>
      </c>
      <c r="L54">
        <v>-0.22631861330665601</v>
      </c>
      <c r="M54">
        <v>-8.2052347176261545E-2</v>
      </c>
      <c r="N54">
        <v>0.67294368166936758</v>
      </c>
      <c r="O54">
        <v>2.6219711793964741E-2</v>
      </c>
      <c r="P54">
        <v>-0.30222544376628457</v>
      </c>
      <c r="Q54">
        <v>-0.44377608433041338</v>
      </c>
      <c r="R54">
        <v>-0.32972666732303357</v>
      </c>
      <c r="S54">
        <v>-0.43882212195494907</v>
      </c>
      <c r="T54">
        <v>-0.31974019065225051</v>
      </c>
      <c r="U54">
        <v>-0.44123133407701443</v>
      </c>
      <c r="V54">
        <v>-0.17581602037858449</v>
      </c>
      <c r="W54">
        <v>-0.13526444697803691</v>
      </c>
      <c r="X54">
        <v>0.93148525108157254</v>
      </c>
      <c r="Y54">
        <v>0.37284189695753889</v>
      </c>
      <c r="Z54">
        <v>-0.94574221052573537</v>
      </c>
      <c r="AA54">
        <v>0.9268486233607941</v>
      </c>
      <c r="AB54">
        <v>-0.9414570423788724</v>
      </c>
      <c r="AC54">
        <v>0.86841880042849851</v>
      </c>
      <c r="AD54">
        <v>-0.41916533056079852</v>
      </c>
      <c r="AE54">
        <v>-6.5710381338116269E-2</v>
      </c>
      <c r="AF54">
        <v>0.92380672595529312</v>
      </c>
      <c r="AG54">
        <v>0.92748104042034851</v>
      </c>
      <c r="AH54">
        <v>-0.92488696645004043</v>
      </c>
      <c r="AI54">
        <v>4.4126669442648869E-2</v>
      </c>
      <c r="AJ54">
        <v>0.79732532884601659</v>
      </c>
      <c r="AK54">
        <v>0.24239921514793281</v>
      </c>
      <c r="AL54">
        <v>-0.56070586406941125</v>
      </c>
      <c r="AM54">
        <v>0.69353671012604678</v>
      </c>
      <c r="AN54">
        <v>-0.75316952286752092</v>
      </c>
      <c r="AO54">
        <v>0.67169632658017209</v>
      </c>
      <c r="AP54">
        <v>-0.56030365931819281</v>
      </c>
      <c r="AQ54">
        <v>0.67939151992323921</v>
      </c>
      <c r="AR54">
        <v>-0.1028950182692048</v>
      </c>
      <c r="AS54">
        <v>-0.40131446149415301</v>
      </c>
      <c r="AT54">
        <v>-0.23376344639492549</v>
      </c>
      <c r="AU54">
        <v>-0.19720229460207389</v>
      </c>
      <c r="AV54">
        <v>-0.94598126189976062</v>
      </c>
      <c r="AW54">
        <v>0.92058656963698049</v>
      </c>
      <c r="AX54">
        <v>0.6288695568287247</v>
      </c>
      <c r="AY54">
        <v>-0.36773455653835879</v>
      </c>
      <c r="AZ54">
        <v>0.6288695568287247</v>
      </c>
      <c r="BA54">
        <v>-0.36773455653835879</v>
      </c>
      <c r="BB54">
        <v>0</v>
      </c>
      <c r="BC54">
        <v>0.99161064553159495</v>
      </c>
      <c r="BD54">
        <v>-0.41957666244108111</v>
      </c>
      <c r="BE54">
        <v>-0.43262672165087401</v>
      </c>
      <c r="BF54">
        <v>0.32323395460831761</v>
      </c>
      <c r="BG54">
        <v>-0.4109941604784782</v>
      </c>
      <c r="BH54">
        <v>0</v>
      </c>
      <c r="BI54">
        <v>0</v>
      </c>
      <c r="BJ54">
        <v>-0.8629479919561921</v>
      </c>
      <c r="BK54">
        <v>0.9626946600316868</v>
      </c>
      <c r="BL54">
        <v>-0.93450713347876824</v>
      </c>
      <c r="BM54">
        <v>0.9286609113971287</v>
      </c>
      <c r="BN54">
        <v>-0.90493446940876543</v>
      </c>
      <c r="BO54">
        <v>0.94374968264259274</v>
      </c>
      <c r="BP54">
        <v>-0.83986242425021185</v>
      </c>
      <c r="BQ54">
        <v>0.98009752540062756</v>
      </c>
      <c r="BR54">
        <v>-0.89668620785026654</v>
      </c>
      <c r="BS54">
        <v>0.94946030735974185</v>
      </c>
      <c r="BT54">
        <v>-0.83877061599276603</v>
      </c>
      <c r="BU54">
        <v>0.98124079533966313</v>
      </c>
      <c r="BV54">
        <v>-0.86743076799551944</v>
      </c>
      <c r="BW54">
        <v>0.99116677895019512</v>
      </c>
      <c r="BX54">
        <v>-0.89607070773733932</v>
      </c>
      <c r="BY54">
        <v>0.94933057696050793</v>
      </c>
      <c r="BZ54">
        <v>-0.87007398852661966</v>
      </c>
      <c r="CA54">
        <v>0.9625175948442124</v>
      </c>
      <c r="CB54">
        <v>-0.8634504828420273</v>
      </c>
      <c r="CC54">
        <v>0.97971776301361635</v>
      </c>
      <c r="CD54">
        <v>5.4933953121935178E-2</v>
      </c>
      <c r="CE54">
        <v>0.13010941405534751</v>
      </c>
      <c r="CF54">
        <v>-0.2067239638474048</v>
      </c>
      <c r="CG54">
        <v>0.22302188073658971</v>
      </c>
      <c r="CH54">
        <v>0.28512247101237542</v>
      </c>
      <c r="CI54">
        <v>-0.30468380387849109</v>
      </c>
      <c r="CJ54">
        <v>-0.49907476721727562</v>
      </c>
      <c r="CK54">
        <v>-0.19384958986601919</v>
      </c>
      <c r="CL54">
        <v>0.49907476721727928</v>
      </c>
      <c r="CM54">
        <v>-0.19384958986601919</v>
      </c>
      <c r="CN54">
        <v>-0.28512247101237481</v>
      </c>
      <c r="CO54">
        <v>-0.30468380387849109</v>
      </c>
      <c r="CP54">
        <v>0.5422995909337921</v>
      </c>
      <c r="CQ54">
        <v>3.3940172224725368E-2</v>
      </c>
      <c r="CR54">
        <v>0.49907476721727961</v>
      </c>
      <c r="CS54">
        <v>-0.19384958986601919</v>
      </c>
      <c r="CT54">
        <v>0.1157975661887552</v>
      </c>
      <c r="CU54">
        <v>-4.2486136007911193E-2</v>
      </c>
      <c r="CV54">
        <v>0.28512247101237709</v>
      </c>
      <c r="CW54">
        <v>-0.30468380387849109</v>
      </c>
      <c r="CX54">
        <v>-0.49907476721727451</v>
      </c>
      <c r="CY54">
        <v>-0.19384958986601919</v>
      </c>
      <c r="CZ54">
        <v>0.49907476721727789</v>
      </c>
      <c r="DA54">
        <v>-0.19384958986601919</v>
      </c>
      <c r="DB54">
        <v>-0.28512247101237481</v>
      </c>
      <c r="DC54">
        <v>-0.30468380387849109</v>
      </c>
      <c r="DD54">
        <v>0.47967337085633571</v>
      </c>
      <c r="DE54">
        <v>-0.1032854080395568</v>
      </c>
      <c r="DF54">
        <v>0.60072851374835634</v>
      </c>
      <c r="DG54">
        <v>-0.18161363126426991</v>
      </c>
      <c r="DH54">
        <v>0.52047544933820133</v>
      </c>
      <c r="DI54">
        <v>-0.13447437141444091</v>
      </c>
      <c r="DJ54">
        <v>-0.81496802058872875</v>
      </c>
      <c r="DK54">
        <v>0.95290209340243304</v>
      </c>
      <c r="DL54">
        <v>-0.95037427009590203</v>
      </c>
      <c r="DM54">
        <v>0.64923743210299545</v>
      </c>
      <c r="DN54">
        <v>0.70173178156170968</v>
      </c>
      <c r="DO54">
        <v>-5.1192291764560909E-2</v>
      </c>
      <c r="DP54">
        <v>0.69193466455658315</v>
      </c>
      <c r="DQ54">
        <v>-0.10484378341981471</v>
      </c>
      <c r="DR54">
        <v>-0.79654820548142835</v>
      </c>
      <c r="DS54">
        <v>0.93484053547261237</v>
      </c>
      <c r="DT54">
        <v>0.8769984528526843</v>
      </c>
      <c r="DU54">
        <v>0.1153471988543998</v>
      </c>
      <c r="DV54">
        <v>0.42659974905633352</v>
      </c>
      <c r="DW54">
        <v>-0.28998286135981233</v>
      </c>
      <c r="DX54">
        <v>0.5103978222798301</v>
      </c>
      <c r="DY54">
        <v>-0.26655211472504747</v>
      </c>
      <c r="DZ54">
        <v>0.48057193125404918</v>
      </c>
      <c r="EA54">
        <v>-0.49719123961519063</v>
      </c>
      <c r="EB54">
        <v>0.70282487748195988</v>
      </c>
      <c r="EC54">
        <v>-9.6027653415850317E-2</v>
      </c>
      <c r="ED54">
        <v>-0.83866049482348626</v>
      </c>
      <c r="EE54">
        <v>4.096941290095675E-2</v>
      </c>
      <c r="EF54">
        <v>-0.8393198084563861</v>
      </c>
      <c r="EG54">
        <v>-6.9784098429086894E-2</v>
      </c>
      <c r="EH54">
        <v>0.92284279232813815</v>
      </c>
      <c r="EI54">
        <v>0.93425247420566171</v>
      </c>
    </row>
    <row r="55" spans="1:139" x14ac:dyDescent="0.25">
      <c r="A55" s="1">
        <v>53</v>
      </c>
      <c r="B55">
        <v>-0.1801660186439851</v>
      </c>
      <c r="C55">
        <v>-0.1026846002953407</v>
      </c>
      <c r="D55">
        <v>0.45101940427263632</v>
      </c>
      <c r="E55">
        <v>-0.14987593729561841</v>
      </c>
      <c r="F55">
        <v>-0.45101940427263582</v>
      </c>
      <c r="G55">
        <v>-0.14987593729561841</v>
      </c>
      <c r="H55">
        <v>0.18016601864398599</v>
      </c>
      <c r="I55">
        <v>-0.1026846002953406</v>
      </c>
      <c r="J55">
        <v>-0.33345088076543677</v>
      </c>
      <c r="K55">
        <v>-0.20625923961607839</v>
      </c>
      <c r="L55">
        <v>-0.230489731124355</v>
      </c>
      <c r="M55">
        <v>-8.9709611456965779E-2</v>
      </c>
      <c r="N55">
        <v>0.67752659009313188</v>
      </c>
      <c r="O55">
        <v>2.0484264717773499E-2</v>
      </c>
      <c r="P55">
        <v>-0.30753891715750897</v>
      </c>
      <c r="Q55">
        <v>-0.45160429676392372</v>
      </c>
      <c r="R55">
        <v>-0.33520427549921161</v>
      </c>
      <c r="S55">
        <v>-0.44673867450070759</v>
      </c>
      <c r="T55">
        <v>-0.32508959430148188</v>
      </c>
      <c r="U55">
        <v>-0.44911226528171933</v>
      </c>
      <c r="V55">
        <v>-0.18013892445680649</v>
      </c>
      <c r="W55">
        <v>-0.1441683935797482</v>
      </c>
      <c r="X55">
        <v>0.91518368053895083</v>
      </c>
      <c r="Y55">
        <v>0.35616125417605898</v>
      </c>
      <c r="Z55">
        <v>-0.94589484939532853</v>
      </c>
      <c r="AA55">
        <v>0.94039518788171039</v>
      </c>
      <c r="AB55">
        <v>-0.94164970983931651</v>
      </c>
      <c r="AC55">
        <v>0.87780431079892662</v>
      </c>
      <c r="AD55">
        <v>-0.408746507436197</v>
      </c>
      <c r="AE55">
        <v>-8.6337284070393747E-2</v>
      </c>
      <c r="AF55">
        <v>0.92444904209533196</v>
      </c>
      <c r="AG55">
        <v>0.93998307480000598</v>
      </c>
      <c r="AH55">
        <v>-0.91395605356075982</v>
      </c>
      <c r="AI55">
        <v>4.1359177483844788E-2</v>
      </c>
      <c r="AJ55">
        <v>0.80315730320774004</v>
      </c>
      <c r="AK55">
        <v>0.23649137461431091</v>
      </c>
      <c r="AL55">
        <v>-0.57439077567265762</v>
      </c>
      <c r="AM55">
        <v>0.67714946315157276</v>
      </c>
      <c r="AN55">
        <v>-0.75807387725299646</v>
      </c>
      <c r="AO55">
        <v>0.63012846051894322</v>
      </c>
      <c r="AP55">
        <v>-0.57120518139693899</v>
      </c>
      <c r="AQ55">
        <v>0.66328550985499701</v>
      </c>
      <c r="AR55">
        <v>-0.1071412133460683</v>
      </c>
      <c r="AS55">
        <v>-0.40957797696853321</v>
      </c>
      <c r="AT55">
        <v>-0.23923294118640731</v>
      </c>
      <c r="AU55">
        <v>-0.20543982744698119</v>
      </c>
      <c r="AV55">
        <v>-0.94557753052991678</v>
      </c>
      <c r="AW55">
        <v>0.93564873195947151</v>
      </c>
      <c r="AX55">
        <v>0.63672416982884039</v>
      </c>
      <c r="AY55">
        <v>-0.3772799683649834</v>
      </c>
      <c r="AZ55">
        <v>0.63672416982884039</v>
      </c>
      <c r="BA55">
        <v>-0.3772799683649834</v>
      </c>
      <c r="BB55">
        <v>0.99161064553159495</v>
      </c>
      <c r="BC55">
        <v>0</v>
      </c>
      <c r="BD55">
        <v>-0.42710873392379822</v>
      </c>
      <c r="BE55">
        <v>-0.44301644088595638</v>
      </c>
      <c r="BF55">
        <v>0.33572753232028019</v>
      </c>
      <c r="BG55">
        <v>-0.42120559188999629</v>
      </c>
      <c r="BH55">
        <v>0</v>
      </c>
      <c r="BI55">
        <v>0</v>
      </c>
      <c r="BJ55">
        <v>-0.86501783760140405</v>
      </c>
      <c r="BK55">
        <v>0.96785741911208023</v>
      </c>
      <c r="BL55">
        <v>-0.93483567444060345</v>
      </c>
      <c r="BM55">
        <v>0.94194564206353482</v>
      </c>
      <c r="BN55">
        <v>-0.90709597074135506</v>
      </c>
      <c r="BO55">
        <v>0.9549024708420828</v>
      </c>
      <c r="BP55">
        <v>-0.84336726490951786</v>
      </c>
      <c r="BQ55">
        <v>0.98277473291656048</v>
      </c>
      <c r="BR55">
        <v>-0.89964019686342922</v>
      </c>
      <c r="BS55">
        <v>0.95999986427353678</v>
      </c>
      <c r="BT55">
        <v>-0.84294751513839483</v>
      </c>
      <c r="BU55">
        <v>0.98454047719185112</v>
      </c>
      <c r="BV55">
        <v>-0.87036806175529269</v>
      </c>
      <c r="BW55">
        <v>0.99759169710963613</v>
      </c>
      <c r="BX55">
        <v>-0.89908432334899868</v>
      </c>
      <c r="BY55">
        <v>0.95982498305889496</v>
      </c>
      <c r="BZ55">
        <v>-0.87371677417113913</v>
      </c>
      <c r="CA55">
        <v>0.96954624471711304</v>
      </c>
      <c r="CB55">
        <v>-0.86560430429159008</v>
      </c>
      <c r="CC55">
        <v>0.98453196255899778</v>
      </c>
      <c r="CD55">
        <v>4.4040387857841312E-2</v>
      </c>
      <c r="CE55">
        <v>0.1051773526658156</v>
      </c>
      <c r="CF55">
        <v>-0.21667316876186499</v>
      </c>
      <c r="CG55">
        <v>0.19966783678093231</v>
      </c>
      <c r="CH55">
        <v>0.28348259546733301</v>
      </c>
      <c r="CI55">
        <v>-0.31473779391109269</v>
      </c>
      <c r="CJ55">
        <v>-0.49962885585053057</v>
      </c>
      <c r="CK55">
        <v>-0.20627536422628351</v>
      </c>
      <c r="CL55">
        <v>0.49962885585053413</v>
      </c>
      <c r="CM55">
        <v>-0.20627536422628351</v>
      </c>
      <c r="CN55">
        <v>-0.2834825954673334</v>
      </c>
      <c r="CO55">
        <v>-0.31473779391109269</v>
      </c>
      <c r="CP55">
        <v>0.54610147977325496</v>
      </c>
      <c r="CQ55">
        <v>1.86863209885492E-2</v>
      </c>
      <c r="CR55">
        <v>0.49962885585053401</v>
      </c>
      <c r="CS55">
        <v>-0.20627536422628351</v>
      </c>
      <c r="CT55">
        <v>9.154817227611016E-2</v>
      </c>
      <c r="CU55">
        <v>-6.7121854051575919E-2</v>
      </c>
      <c r="CV55">
        <v>0.28348259546733512</v>
      </c>
      <c r="CW55">
        <v>-0.31473779391109269</v>
      </c>
      <c r="CX55">
        <v>-0.49962885585052952</v>
      </c>
      <c r="CY55">
        <v>-0.20627536422628351</v>
      </c>
      <c r="CZ55">
        <v>0.49962885585053313</v>
      </c>
      <c r="DA55">
        <v>-0.20627536422628351</v>
      </c>
      <c r="DB55">
        <v>-0.2834825954673334</v>
      </c>
      <c r="DC55">
        <v>-0.31473779391109269</v>
      </c>
      <c r="DD55">
        <v>0.48223379155148688</v>
      </c>
      <c r="DE55">
        <v>-0.11539802827718169</v>
      </c>
      <c r="DF55">
        <v>0.59883136838007189</v>
      </c>
      <c r="DG55">
        <v>-0.1896935390761384</v>
      </c>
      <c r="DH55">
        <v>0.52161525279665544</v>
      </c>
      <c r="DI55">
        <v>-0.14504854996830549</v>
      </c>
      <c r="DJ55">
        <v>-0.81934792314969562</v>
      </c>
      <c r="DK55">
        <v>0.94246281586662173</v>
      </c>
      <c r="DL55">
        <v>-0.93483764616485077</v>
      </c>
      <c r="DM55">
        <v>0.6318897456182454</v>
      </c>
      <c r="DN55">
        <v>0.69865596513915318</v>
      </c>
      <c r="DO55">
        <v>-5.5723710877775473E-2</v>
      </c>
      <c r="DP55">
        <v>0.68877744336537539</v>
      </c>
      <c r="DQ55">
        <v>-0.10952053047785471</v>
      </c>
      <c r="DR55">
        <v>-0.80243964547087798</v>
      </c>
      <c r="DS55">
        <v>0.93100897549852113</v>
      </c>
      <c r="DT55">
        <v>0.8726167322046362</v>
      </c>
      <c r="DU55">
        <v>0.11645452459236461</v>
      </c>
      <c r="DV55">
        <v>0.42104644904742988</v>
      </c>
      <c r="DW55">
        <v>-0.29692124504463763</v>
      </c>
      <c r="DX55">
        <v>0.50569061021028161</v>
      </c>
      <c r="DY55">
        <v>-0.27290234485657849</v>
      </c>
      <c r="DZ55">
        <v>0.48679928003067208</v>
      </c>
      <c r="EA55">
        <v>-0.50485510400519285</v>
      </c>
      <c r="EB55">
        <v>0.70029587944141114</v>
      </c>
      <c r="EC55">
        <v>-0.1011017951699192</v>
      </c>
      <c r="ED55">
        <v>-0.84116433590031614</v>
      </c>
      <c r="EE55">
        <v>4.0193778006652373E-2</v>
      </c>
      <c r="EF55">
        <v>-0.84288279551951428</v>
      </c>
      <c r="EG55">
        <v>-8.6712576513180734E-2</v>
      </c>
      <c r="EH55">
        <v>0.92420041517932738</v>
      </c>
      <c r="EI55">
        <v>0.94825308939713526</v>
      </c>
    </row>
    <row r="56" spans="1:139" x14ac:dyDescent="0.25">
      <c r="A56" s="1">
        <v>54</v>
      </c>
      <c r="B56">
        <v>0.90097800130658534</v>
      </c>
      <c r="C56">
        <v>0.70736646551101201</v>
      </c>
      <c r="D56">
        <v>-0.96743269859510361</v>
      </c>
      <c r="E56">
        <v>0.77735534751654511</v>
      </c>
      <c r="F56">
        <v>0.96743269859510295</v>
      </c>
      <c r="G56">
        <v>0.77735534751654534</v>
      </c>
      <c r="H56">
        <v>-0.90097800130658579</v>
      </c>
      <c r="I56">
        <v>0.70736646551101201</v>
      </c>
      <c r="J56">
        <v>0.96755462814495852</v>
      </c>
      <c r="K56">
        <v>0.83476261659378848</v>
      </c>
      <c r="L56">
        <v>0.90780673325676375</v>
      </c>
      <c r="M56">
        <v>0.6902138426901806</v>
      </c>
      <c r="N56">
        <v>-0.53915970767389998</v>
      </c>
      <c r="O56">
        <v>0.53704598019810079</v>
      </c>
      <c r="P56">
        <v>0.98613206717737767</v>
      </c>
      <c r="Q56">
        <v>0.99683690960107008</v>
      </c>
      <c r="R56">
        <v>0.9916493919542213</v>
      </c>
      <c r="S56">
        <v>0.99840838442273927</v>
      </c>
      <c r="T56">
        <v>0.98951178955349128</v>
      </c>
      <c r="U56">
        <v>0.99775205984267468</v>
      </c>
      <c r="V56">
        <v>0.91034514240603825</v>
      </c>
      <c r="W56">
        <v>0.75803039742443101</v>
      </c>
      <c r="X56">
        <v>-0.13902573766493129</v>
      </c>
      <c r="Y56">
        <v>0.56325446162001047</v>
      </c>
      <c r="Z56">
        <v>0.54674765445214024</v>
      </c>
      <c r="AA56">
        <v>-0.65191448369262284</v>
      </c>
      <c r="AB56">
        <v>0.47692517055898098</v>
      </c>
      <c r="AC56">
        <v>-0.4197659215021402</v>
      </c>
      <c r="AD56">
        <v>-0.52534059475482975</v>
      </c>
      <c r="AE56">
        <v>0.62321177272709738</v>
      </c>
      <c r="AF56">
        <v>-0.62905229588986322</v>
      </c>
      <c r="AG56">
        <v>-0.65789187878577826</v>
      </c>
      <c r="AH56">
        <v>4.412936565620066E-2</v>
      </c>
      <c r="AI56">
        <v>0.88427593902250778</v>
      </c>
      <c r="AJ56">
        <v>-0.80336166142902177</v>
      </c>
      <c r="AK56">
        <v>0.77125331718767187</v>
      </c>
      <c r="AL56">
        <v>0.2367537211353497</v>
      </c>
      <c r="AM56">
        <v>-0.34079426085172171</v>
      </c>
      <c r="AN56">
        <v>0.37067125263923212</v>
      </c>
      <c r="AO56">
        <v>-0.31999030125960631</v>
      </c>
      <c r="AP56">
        <v>7.6482933992036373E-2</v>
      </c>
      <c r="AQ56">
        <v>-7.168414478919756E-2</v>
      </c>
      <c r="AR56">
        <v>0.91551888380174995</v>
      </c>
      <c r="AS56">
        <v>0.99950685611812673</v>
      </c>
      <c r="AT56">
        <v>0.94619483542121285</v>
      </c>
      <c r="AU56">
        <v>0.83853680264794517</v>
      </c>
      <c r="AV56">
        <v>0.56418791727437378</v>
      </c>
      <c r="AW56">
        <v>-0.65543954596124232</v>
      </c>
      <c r="AX56">
        <v>-0.94150597723757112</v>
      </c>
      <c r="AY56">
        <v>0.99774999243810192</v>
      </c>
      <c r="AZ56">
        <v>-0.94150597723757112</v>
      </c>
      <c r="BA56">
        <v>0.99774999243810192</v>
      </c>
      <c r="BB56">
        <v>-0.41957666244108111</v>
      </c>
      <c r="BC56">
        <v>-0.42710873392379822</v>
      </c>
      <c r="BD56">
        <v>0</v>
      </c>
      <c r="BE56">
        <v>0.99909459094986863</v>
      </c>
      <c r="BF56">
        <v>-0.97233979654432978</v>
      </c>
      <c r="BG56">
        <v>0.99888936299746989</v>
      </c>
      <c r="BH56">
        <v>0</v>
      </c>
      <c r="BI56">
        <v>0</v>
      </c>
      <c r="BJ56">
        <v>0.27957277036169609</v>
      </c>
      <c r="BK56">
        <v>-0.19625939849373389</v>
      </c>
      <c r="BL56">
        <v>0.5515312558238854</v>
      </c>
      <c r="BM56">
        <v>-0.66197784142022065</v>
      </c>
      <c r="BN56">
        <v>0.55295752549101729</v>
      </c>
      <c r="BO56">
        <v>-0.66186484051329564</v>
      </c>
      <c r="BP56">
        <v>0.31297488574435761</v>
      </c>
      <c r="BQ56">
        <v>-0.36131632766062932</v>
      </c>
      <c r="BR56">
        <v>0.52911642618279364</v>
      </c>
      <c r="BS56">
        <v>-0.65609419194623464</v>
      </c>
      <c r="BT56">
        <v>0.33699796223302608</v>
      </c>
      <c r="BU56">
        <v>-0.43266125886598689</v>
      </c>
      <c r="BV56">
        <v>0.34685670654597212</v>
      </c>
      <c r="BW56">
        <v>-0.42530657742084538</v>
      </c>
      <c r="BX56">
        <v>0.53090215281267961</v>
      </c>
      <c r="BY56">
        <v>-0.65690419815574452</v>
      </c>
      <c r="BZ56">
        <v>0.47109602706506931</v>
      </c>
      <c r="CA56">
        <v>-0.60232599071058823</v>
      </c>
      <c r="CB56">
        <v>0.29926970109621798</v>
      </c>
      <c r="CC56">
        <v>-0.27744578424725708</v>
      </c>
      <c r="CD56">
        <v>-0.52409114105970778</v>
      </c>
      <c r="CE56">
        <v>0.59506292379478964</v>
      </c>
      <c r="CF56">
        <v>-0.35000347241573743</v>
      </c>
      <c r="CG56">
        <v>0.55317215258317887</v>
      </c>
      <c r="CH56">
        <v>0.62182908431736583</v>
      </c>
      <c r="CI56">
        <v>0.99031937631565103</v>
      </c>
      <c r="CJ56">
        <v>-0.35658489260238491</v>
      </c>
      <c r="CK56">
        <v>0.961391813368212</v>
      </c>
      <c r="CL56">
        <v>0.35658489260238208</v>
      </c>
      <c r="CM56">
        <v>0.961391813368212</v>
      </c>
      <c r="CN56">
        <v>-0.62182908431736561</v>
      </c>
      <c r="CO56">
        <v>0.99031937631565115</v>
      </c>
      <c r="CP56">
        <v>0.21019679122992049</v>
      </c>
      <c r="CQ56">
        <v>0.84894713296847657</v>
      </c>
      <c r="CR56">
        <v>0.35658489260238269</v>
      </c>
      <c r="CS56">
        <v>0.961391813368212</v>
      </c>
      <c r="CT56">
        <v>0.56801358481551556</v>
      </c>
      <c r="CU56">
        <v>0.69215469363392668</v>
      </c>
      <c r="CV56">
        <v>0.62182908431736428</v>
      </c>
      <c r="CW56">
        <v>0.99031937631565103</v>
      </c>
      <c r="CX56">
        <v>-0.35658489260238668</v>
      </c>
      <c r="CY56">
        <v>0.961391813368212</v>
      </c>
      <c r="CZ56">
        <v>0.35658489260238357</v>
      </c>
      <c r="DA56">
        <v>0.961391813368212</v>
      </c>
      <c r="DB56">
        <v>-0.62182908431736561</v>
      </c>
      <c r="DC56">
        <v>0.99031937631565115</v>
      </c>
      <c r="DD56">
        <v>0.3341811458279666</v>
      </c>
      <c r="DE56">
        <v>0.93107869277896305</v>
      </c>
      <c r="DF56">
        <v>0.31160699994682878</v>
      </c>
      <c r="DG56">
        <v>0.96755802296647764</v>
      </c>
      <c r="DH56">
        <v>0.32828642106653699</v>
      </c>
      <c r="DI56">
        <v>0.94901419677950893</v>
      </c>
      <c r="DJ56">
        <v>0.36456477506339963</v>
      </c>
      <c r="DK56">
        <v>-0.4214639161381572</v>
      </c>
      <c r="DL56">
        <v>0.2892945059402724</v>
      </c>
      <c r="DM56">
        <v>2.5759937180781411E-2</v>
      </c>
      <c r="DN56">
        <v>0.22197695120652119</v>
      </c>
      <c r="DO56">
        <v>0.85360133260430715</v>
      </c>
      <c r="DP56">
        <v>0.2403220372421731</v>
      </c>
      <c r="DQ56">
        <v>0.91652859077187065</v>
      </c>
      <c r="DR56">
        <v>0.37744002041660712</v>
      </c>
      <c r="DS56">
        <v>-0.52052073002012644</v>
      </c>
      <c r="DT56">
        <v>-3.450974332669899E-2</v>
      </c>
      <c r="DU56">
        <v>0.83701220457638903</v>
      </c>
      <c r="DV56">
        <v>0.57783525572834726</v>
      </c>
      <c r="DW56">
        <v>0.98116748780504237</v>
      </c>
      <c r="DX56">
        <v>0.48874774181356129</v>
      </c>
      <c r="DY56">
        <v>0.97922075854386992</v>
      </c>
      <c r="DZ56">
        <v>-0.95842148269207628</v>
      </c>
      <c r="EA56">
        <v>0.96069642527738752</v>
      </c>
      <c r="EB56">
        <v>0.22285248903556751</v>
      </c>
      <c r="EC56">
        <v>0.91205821922055819</v>
      </c>
      <c r="ED56">
        <v>0.81807049696700618</v>
      </c>
      <c r="EE56">
        <v>0.86199780215258104</v>
      </c>
      <c r="EF56">
        <v>0.81709777317404808</v>
      </c>
      <c r="EG56">
        <v>0.88213805515762633</v>
      </c>
      <c r="EH56">
        <v>-0.60815590275709819</v>
      </c>
      <c r="EI56">
        <v>-0.61902160582764121</v>
      </c>
    </row>
    <row r="57" spans="1:139" x14ac:dyDescent="0.25">
      <c r="A57" s="1">
        <v>55</v>
      </c>
      <c r="B57">
        <v>0.89919011055007958</v>
      </c>
      <c r="C57">
        <v>0.71007427356901487</v>
      </c>
      <c r="D57">
        <v>-0.96835263126918236</v>
      </c>
      <c r="E57">
        <v>0.77976956585291846</v>
      </c>
      <c r="F57">
        <v>0.9683526312691817</v>
      </c>
      <c r="G57">
        <v>0.77976956585291857</v>
      </c>
      <c r="H57">
        <v>-0.89919011055008025</v>
      </c>
      <c r="I57">
        <v>0.71007427356901487</v>
      </c>
      <c r="J57">
        <v>0.96640822035286722</v>
      </c>
      <c r="K57">
        <v>0.8371251462338738</v>
      </c>
      <c r="L57">
        <v>0.90692863007251445</v>
      </c>
      <c r="M57">
        <v>0.69296882596947196</v>
      </c>
      <c r="N57">
        <v>-0.54022299642834781</v>
      </c>
      <c r="O57">
        <v>0.54029533331352131</v>
      </c>
      <c r="P57">
        <v>0.98234532851423695</v>
      </c>
      <c r="Q57">
        <v>0.9959114093975131</v>
      </c>
      <c r="R57">
        <v>0.98837819968217844</v>
      </c>
      <c r="S57">
        <v>0.99762722349103072</v>
      </c>
      <c r="T57">
        <v>0.98604592991436502</v>
      </c>
      <c r="U57">
        <v>0.99690542256449166</v>
      </c>
      <c r="V57">
        <v>0.90781255655173598</v>
      </c>
      <c r="W57">
        <v>0.76104612735330568</v>
      </c>
      <c r="X57">
        <v>-0.15329957342385411</v>
      </c>
      <c r="Y57">
        <v>0.55214678325528066</v>
      </c>
      <c r="Z57">
        <v>0.55785947688109239</v>
      </c>
      <c r="AA57">
        <v>-0.66428348529103676</v>
      </c>
      <c r="AB57">
        <v>0.48748732416186902</v>
      </c>
      <c r="AC57">
        <v>-0.42733803563169398</v>
      </c>
      <c r="AD57">
        <v>-0.51520591337450827</v>
      </c>
      <c r="AE57">
        <v>0.63342715081576362</v>
      </c>
      <c r="AF57">
        <v>-0.6385291984763185</v>
      </c>
      <c r="AG57">
        <v>-0.66963917905087633</v>
      </c>
      <c r="AH57">
        <v>5.9385402402292703E-2</v>
      </c>
      <c r="AI57">
        <v>0.8746039005642865</v>
      </c>
      <c r="AJ57">
        <v>-0.80936628130717592</v>
      </c>
      <c r="AK57">
        <v>0.75962358989298207</v>
      </c>
      <c r="AL57">
        <v>0.24337747461747669</v>
      </c>
      <c r="AM57">
        <v>-0.35065811929412621</v>
      </c>
      <c r="AN57">
        <v>0.3770145290314898</v>
      </c>
      <c r="AO57">
        <v>-0.31089215148828009</v>
      </c>
      <c r="AP57">
        <v>8.3983251135194711E-2</v>
      </c>
      <c r="AQ57">
        <v>-8.3543397606512151E-2</v>
      </c>
      <c r="AR57">
        <v>0.90982678494691316</v>
      </c>
      <c r="AS57">
        <v>0.99860318794274139</v>
      </c>
      <c r="AT57">
        <v>0.94414207833042119</v>
      </c>
      <c r="AU57">
        <v>0.84039832200831999</v>
      </c>
      <c r="AV57">
        <v>0.5744191697038733</v>
      </c>
      <c r="AW57">
        <v>-0.66753886641317928</v>
      </c>
      <c r="AX57">
        <v>-0.94391079438595871</v>
      </c>
      <c r="AY57">
        <v>0.99681965380879356</v>
      </c>
      <c r="AZ57">
        <v>-0.94391079438595871</v>
      </c>
      <c r="BA57">
        <v>0.99681965380879356</v>
      </c>
      <c r="BB57">
        <v>-0.43262672165087401</v>
      </c>
      <c r="BC57">
        <v>-0.44301644088595638</v>
      </c>
      <c r="BD57">
        <v>0.99909459094986863</v>
      </c>
      <c r="BE57">
        <v>0</v>
      </c>
      <c r="BF57">
        <v>-0.9695322303106122</v>
      </c>
      <c r="BG57">
        <v>0.99873295860451006</v>
      </c>
      <c r="BH57">
        <v>0</v>
      </c>
      <c r="BI57">
        <v>0</v>
      </c>
      <c r="BJ57">
        <v>0.29089340077285192</v>
      </c>
      <c r="BK57">
        <v>-0.21379295490136521</v>
      </c>
      <c r="BL57">
        <v>0.56166583324439312</v>
      </c>
      <c r="BM57">
        <v>-0.67398909201650326</v>
      </c>
      <c r="BN57">
        <v>0.56231393005027486</v>
      </c>
      <c r="BO57">
        <v>-0.67408978878986325</v>
      </c>
      <c r="BP57">
        <v>0.32313325982910229</v>
      </c>
      <c r="BQ57">
        <v>-0.3762797800730156</v>
      </c>
      <c r="BR57">
        <v>0.53872357906506929</v>
      </c>
      <c r="BS57">
        <v>-0.66880845346432294</v>
      </c>
      <c r="BT57">
        <v>0.34723311684845742</v>
      </c>
      <c r="BU57">
        <v>-0.44805328552354462</v>
      </c>
      <c r="BV57">
        <v>0.35762021415884848</v>
      </c>
      <c r="BW57">
        <v>-0.4411455613027262</v>
      </c>
      <c r="BX57">
        <v>0.54049326648912455</v>
      </c>
      <c r="BY57">
        <v>-0.66961499648907163</v>
      </c>
      <c r="BZ57">
        <v>0.4802500286195916</v>
      </c>
      <c r="CA57">
        <v>-0.61482284349775385</v>
      </c>
      <c r="CB57">
        <v>0.31011617040129752</v>
      </c>
      <c r="CC57">
        <v>-0.29340316664388089</v>
      </c>
      <c r="CD57">
        <v>-0.52278938003938902</v>
      </c>
      <c r="CE57">
        <v>0.59021448981003366</v>
      </c>
      <c r="CF57">
        <v>-0.3458114889513268</v>
      </c>
      <c r="CG57">
        <v>0.54686970832229331</v>
      </c>
      <c r="CH57">
        <v>0.61311608552408281</v>
      </c>
      <c r="CI57">
        <v>0.9886111678400078</v>
      </c>
      <c r="CJ57">
        <v>-0.34643588565004929</v>
      </c>
      <c r="CK57">
        <v>0.95761511071733829</v>
      </c>
      <c r="CL57">
        <v>0.3464358856500464</v>
      </c>
      <c r="CM57">
        <v>0.95761511071733829</v>
      </c>
      <c r="CN57">
        <v>-0.61311608552408203</v>
      </c>
      <c r="CO57">
        <v>0.98861116784000791</v>
      </c>
      <c r="CP57">
        <v>0.20060455674999961</v>
      </c>
      <c r="CQ57">
        <v>0.8415587306957939</v>
      </c>
      <c r="CR57">
        <v>0.34643588565004713</v>
      </c>
      <c r="CS57">
        <v>0.95761511071733829</v>
      </c>
      <c r="CT57">
        <v>0.56062437524214115</v>
      </c>
      <c r="CU57">
        <v>0.68750131411141613</v>
      </c>
      <c r="CV57">
        <v>0.61311608552408103</v>
      </c>
      <c r="CW57">
        <v>0.9886111678400078</v>
      </c>
      <c r="CX57">
        <v>-0.34643588565005118</v>
      </c>
      <c r="CY57">
        <v>0.95761511071733829</v>
      </c>
      <c r="CZ57">
        <v>0.34643588565004779</v>
      </c>
      <c r="DA57">
        <v>0.95761511071733829</v>
      </c>
      <c r="DB57">
        <v>-0.61311608552408203</v>
      </c>
      <c r="DC57">
        <v>0.98861116784000791</v>
      </c>
      <c r="DD57">
        <v>0.32469778611717609</v>
      </c>
      <c r="DE57">
        <v>0.92579963016041433</v>
      </c>
      <c r="DF57">
        <v>0.30013474843432869</v>
      </c>
      <c r="DG57">
        <v>0.96348931213836009</v>
      </c>
      <c r="DH57">
        <v>0.31812621450493872</v>
      </c>
      <c r="DI57">
        <v>0.94419052411086102</v>
      </c>
      <c r="DJ57">
        <v>0.37457339717575422</v>
      </c>
      <c r="DK57">
        <v>-0.4320289521095344</v>
      </c>
      <c r="DL57">
        <v>0.30332769868022819</v>
      </c>
      <c r="DM57">
        <v>1.251138349165876E-2</v>
      </c>
      <c r="DN57">
        <v>0.20985379447948069</v>
      </c>
      <c r="DO57">
        <v>0.85069521772247925</v>
      </c>
      <c r="DP57">
        <v>0.22789479770931731</v>
      </c>
      <c r="DQ57">
        <v>0.91258025133282616</v>
      </c>
      <c r="DR57">
        <v>0.38639422071997609</v>
      </c>
      <c r="DS57">
        <v>-0.5330944816570049</v>
      </c>
      <c r="DT57">
        <v>-4.8508901529033928E-2</v>
      </c>
      <c r="DU57">
        <v>0.82726273066712241</v>
      </c>
      <c r="DV57">
        <v>0.5669044221815055</v>
      </c>
      <c r="DW57">
        <v>0.97943498147675723</v>
      </c>
      <c r="DX57">
        <v>0.47693697973677512</v>
      </c>
      <c r="DY57">
        <v>0.97674844238672842</v>
      </c>
      <c r="DZ57">
        <v>-0.95601502097704727</v>
      </c>
      <c r="EA57">
        <v>0.95966614436080144</v>
      </c>
      <c r="EB57">
        <v>0.2101208718113125</v>
      </c>
      <c r="EC57">
        <v>0.90832244544429275</v>
      </c>
      <c r="ED57">
        <v>0.82460025021157235</v>
      </c>
      <c r="EE57">
        <v>0.85208305933565676</v>
      </c>
      <c r="EF57">
        <v>0.82419848746441193</v>
      </c>
      <c r="EG57">
        <v>0.88226281657848649</v>
      </c>
      <c r="EH57">
        <v>-0.61747006082497602</v>
      </c>
      <c r="EI57">
        <v>-0.630779261101718</v>
      </c>
    </row>
    <row r="58" spans="1:139" x14ac:dyDescent="0.25">
      <c r="A58" s="1">
        <v>56</v>
      </c>
      <c r="B58">
        <v>-0.86512036069200715</v>
      </c>
      <c r="C58">
        <v>-0.68207962404103262</v>
      </c>
      <c r="D58">
        <v>0.95049804621040501</v>
      </c>
      <c r="E58">
        <v>-0.75086764568724684</v>
      </c>
      <c r="F58">
        <v>-0.95049804621040435</v>
      </c>
      <c r="G58">
        <v>-0.75086764568724707</v>
      </c>
      <c r="H58">
        <v>0.86512036069200782</v>
      </c>
      <c r="I58">
        <v>-0.68207962404103262</v>
      </c>
      <c r="J58">
        <v>-0.93971409218722968</v>
      </c>
      <c r="K58">
        <v>-0.80620958976541135</v>
      </c>
      <c r="L58">
        <v>-0.86249767715139081</v>
      </c>
      <c r="M58">
        <v>-0.66586426364624129</v>
      </c>
      <c r="N58">
        <v>0.55267332546036785</v>
      </c>
      <c r="O58">
        <v>-0.52107420424625195</v>
      </c>
      <c r="P58">
        <v>-0.94920013267042824</v>
      </c>
      <c r="Q58">
        <v>-0.9698761381217279</v>
      </c>
      <c r="R58">
        <v>-0.95655275362623426</v>
      </c>
      <c r="S58">
        <v>-0.97083683919217334</v>
      </c>
      <c r="T58">
        <v>-0.95309941258889208</v>
      </c>
      <c r="U58">
        <v>-0.97048536708672006</v>
      </c>
      <c r="V58">
        <v>-0.87380219804917181</v>
      </c>
      <c r="W58">
        <v>-0.73151168093521879</v>
      </c>
      <c r="X58">
        <v>-4.9250780991182269E-3</v>
      </c>
      <c r="Y58">
        <v>-0.71248152406674525</v>
      </c>
      <c r="Z58">
        <v>-0.51762000262037533</v>
      </c>
      <c r="AA58">
        <v>0.61184249531534318</v>
      </c>
      <c r="AB58">
        <v>-0.45111193216650097</v>
      </c>
      <c r="AC58">
        <v>0.3907836916516963</v>
      </c>
      <c r="AD58">
        <v>0.60686994765390967</v>
      </c>
      <c r="AE58">
        <v>-0.60794931630153148</v>
      </c>
      <c r="AF58">
        <v>0.60274571097177387</v>
      </c>
      <c r="AG58">
        <v>0.61592155097124368</v>
      </c>
      <c r="AH58">
        <v>4.4742261423120072E-2</v>
      </c>
      <c r="AI58">
        <v>-0.89735731573959987</v>
      </c>
      <c r="AJ58">
        <v>0.80044331999092577</v>
      </c>
      <c r="AK58">
        <v>-0.81115550271762926</v>
      </c>
      <c r="AL58">
        <v>-0.35969418106848861</v>
      </c>
      <c r="AM58">
        <v>0.1215747671643799</v>
      </c>
      <c r="AN58">
        <v>-0.43840863739224017</v>
      </c>
      <c r="AO58">
        <v>0.1646316106779355</v>
      </c>
      <c r="AP58">
        <v>-0.19283502445788939</v>
      </c>
      <c r="AQ58">
        <v>-0.1439028267307407</v>
      </c>
      <c r="AR58">
        <v>-0.86457289249810876</v>
      </c>
      <c r="AS58">
        <v>-0.9758647345886573</v>
      </c>
      <c r="AT58">
        <v>-0.91063444786589209</v>
      </c>
      <c r="AU58">
        <v>-0.81076426429343551</v>
      </c>
      <c r="AV58">
        <v>-0.53205913364136548</v>
      </c>
      <c r="AW58">
        <v>0.61760105905564877</v>
      </c>
      <c r="AX58">
        <v>0.93793341838419109</v>
      </c>
      <c r="AY58">
        <v>-0.97749707541526765</v>
      </c>
      <c r="AZ58">
        <v>0.93793341838419109</v>
      </c>
      <c r="BA58">
        <v>-0.97749707541526765</v>
      </c>
      <c r="BB58">
        <v>0.32323395460831761</v>
      </c>
      <c r="BC58">
        <v>0.33572753232028019</v>
      </c>
      <c r="BD58">
        <v>-0.97233979654432978</v>
      </c>
      <c r="BE58">
        <v>-0.9695322303106122</v>
      </c>
      <c r="BF58">
        <v>0</v>
      </c>
      <c r="BG58">
        <v>-0.97999146352859801</v>
      </c>
      <c r="BH58">
        <v>0</v>
      </c>
      <c r="BI58">
        <v>0</v>
      </c>
      <c r="BJ58">
        <v>-0.30148387193180909</v>
      </c>
      <c r="BK58">
        <v>9.449013033996273E-2</v>
      </c>
      <c r="BL58">
        <v>-0.53007437032056892</v>
      </c>
      <c r="BM58">
        <v>0.61651649333462799</v>
      </c>
      <c r="BN58">
        <v>-0.54938375487668711</v>
      </c>
      <c r="BO58">
        <v>0.59598873333215674</v>
      </c>
      <c r="BP58">
        <v>-0.34703118555107071</v>
      </c>
      <c r="BQ58">
        <v>0.2396142399902178</v>
      </c>
      <c r="BR58">
        <v>-0.53233493517811536</v>
      </c>
      <c r="BS58">
        <v>0.58108159207236587</v>
      </c>
      <c r="BT58">
        <v>-0.37235206340954258</v>
      </c>
      <c r="BU58">
        <v>0.30632624208626619</v>
      </c>
      <c r="BV58">
        <v>-0.36938368763379159</v>
      </c>
      <c r="BW58">
        <v>0.32090219486834559</v>
      </c>
      <c r="BX58">
        <v>-0.5342949477464588</v>
      </c>
      <c r="BY58">
        <v>0.58152358663724146</v>
      </c>
      <c r="BZ58">
        <v>-0.4905430222165818</v>
      </c>
      <c r="CA58">
        <v>0.504824692174343</v>
      </c>
      <c r="CB58">
        <v>-0.32197102459001781</v>
      </c>
      <c r="CC58">
        <v>0.17538683506965999</v>
      </c>
      <c r="CD58">
        <v>0.34931834492969721</v>
      </c>
      <c r="CE58">
        <v>-0.75803576232739955</v>
      </c>
      <c r="CF58">
        <v>0.19512724904306331</v>
      </c>
      <c r="CG58">
        <v>-0.72010044850482857</v>
      </c>
      <c r="CH58">
        <v>-0.55364370213956049</v>
      </c>
      <c r="CI58">
        <v>-0.98366708597842478</v>
      </c>
      <c r="CJ58">
        <v>0.28473364092511261</v>
      </c>
      <c r="CK58">
        <v>-0.98255737455095282</v>
      </c>
      <c r="CL58">
        <v>-0.28473364092511061</v>
      </c>
      <c r="CM58">
        <v>-0.98255737455095282</v>
      </c>
      <c r="CN58">
        <v>0.55364370213955982</v>
      </c>
      <c r="CO58">
        <v>-0.983667085978425</v>
      </c>
      <c r="CP58">
        <v>-0.1220359785785274</v>
      </c>
      <c r="CQ58">
        <v>-0.928349078819102</v>
      </c>
      <c r="CR58">
        <v>-0.28473364092511161</v>
      </c>
      <c r="CS58">
        <v>-0.98255737455095282</v>
      </c>
      <c r="CT58">
        <v>-0.74377887386755059</v>
      </c>
      <c r="CU58">
        <v>-0.84114084830745328</v>
      </c>
      <c r="CV58">
        <v>-0.55364370213955905</v>
      </c>
      <c r="CW58">
        <v>-0.98366708597842478</v>
      </c>
      <c r="CX58">
        <v>0.28473364092511461</v>
      </c>
      <c r="CY58">
        <v>-0.98255737455095282</v>
      </c>
      <c r="CZ58">
        <v>-0.28473364092511211</v>
      </c>
      <c r="DA58">
        <v>-0.98255737455095282</v>
      </c>
      <c r="DB58">
        <v>0.55364370213955982</v>
      </c>
      <c r="DC58">
        <v>-0.983667085978425</v>
      </c>
      <c r="DD58">
        <v>-0.2497923645772131</v>
      </c>
      <c r="DE58">
        <v>-0.97198090277338756</v>
      </c>
      <c r="DF58">
        <v>-0.27058498606363041</v>
      </c>
      <c r="DG58">
        <v>-0.96647920325377101</v>
      </c>
      <c r="DH58">
        <v>-0.2574778930347853</v>
      </c>
      <c r="DI58">
        <v>-0.97356259133855116</v>
      </c>
      <c r="DJ58">
        <v>-0.40852681508752642</v>
      </c>
      <c r="DK58">
        <v>0.27730375308935529</v>
      </c>
      <c r="DL58">
        <v>-0.1362556798516987</v>
      </c>
      <c r="DM58">
        <v>-0.23540802290011539</v>
      </c>
      <c r="DN58">
        <v>-0.21076140193785409</v>
      </c>
      <c r="DO58">
        <v>-0.83935012844058576</v>
      </c>
      <c r="DP58">
        <v>-0.2267726884896597</v>
      </c>
      <c r="DQ58">
        <v>-0.90331683485973635</v>
      </c>
      <c r="DR58">
        <v>-0.4303782076871332</v>
      </c>
      <c r="DS58">
        <v>0.36543917020319161</v>
      </c>
      <c r="DT58">
        <v>1.0793924524727241E-2</v>
      </c>
      <c r="DU58">
        <v>-0.82824875122408725</v>
      </c>
      <c r="DV58">
        <v>-0.55723820580884686</v>
      </c>
      <c r="DW58">
        <v>-0.9582880463309551</v>
      </c>
      <c r="DX58">
        <v>-0.4700303051696702</v>
      </c>
      <c r="DY58">
        <v>-0.95842894874273965</v>
      </c>
      <c r="DZ58">
        <v>0.93424956690841776</v>
      </c>
      <c r="EA58">
        <v>-0.93507697758395836</v>
      </c>
      <c r="EB58">
        <v>-0.21013616368530261</v>
      </c>
      <c r="EC58">
        <v>-0.89912512649494347</v>
      </c>
      <c r="ED58">
        <v>-0.78226349968354592</v>
      </c>
      <c r="EE58">
        <v>-0.84990407209536201</v>
      </c>
      <c r="EF58">
        <v>-0.78106554015096563</v>
      </c>
      <c r="EG58">
        <v>-0.86333045700280886</v>
      </c>
      <c r="EH58">
        <v>0.58394956317083058</v>
      </c>
      <c r="EI58">
        <v>0.57640898285966324</v>
      </c>
    </row>
    <row r="59" spans="1:139" x14ac:dyDescent="0.25">
      <c r="A59" s="1">
        <v>57</v>
      </c>
      <c r="B59">
        <v>0.90019687897839995</v>
      </c>
      <c r="C59">
        <v>0.7123228694790068</v>
      </c>
      <c r="D59">
        <v>-0.97094982144599562</v>
      </c>
      <c r="E59">
        <v>0.78173066221188425</v>
      </c>
      <c r="F59">
        <v>0.97094982144599495</v>
      </c>
      <c r="G59">
        <v>0.78173066221188425</v>
      </c>
      <c r="H59">
        <v>-0.90019687897840039</v>
      </c>
      <c r="I59">
        <v>0.7123228694790068</v>
      </c>
      <c r="J59">
        <v>0.96803460228006999</v>
      </c>
      <c r="K59">
        <v>0.83844303400797915</v>
      </c>
      <c r="L59">
        <v>0.90586196403800823</v>
      </c>
      <c r="M59">
        <v>0.69540838813129036</v>
      </c>
      <c r="N59">
        <v>-0.54001070701662779</v>
      </c>
      <c r="O59">
        <v>0.54395051241087655</v>
      </c>
      <c r="P59">
        <v>0.98162320268852377</v>
      </c>
      <c r="Q59">
        <v>0.99556524701848614</v>
      </c>
      <c r="R59">
        <v>0.98786377582055551</v>
      </c>
      <c r="S59">
        <v>0.99728657376216701</v>
      </c>
      <c r="T59">
        <v>0.98533460473624002</v>
      </c>
      <c r="U59">
        <v>0.99656586171060924</v>
      </c>
      <c r="V59">
        <v>0.90891648397008662</v>
      </c>
      <c r="W59">
        <v>0.76271232217020257</v>
      </c>
      <c r="X59">
        <v>-0.12139534024165941</v>
      </c>
      <c r="Y59">
        <v>0.58634962524355405</v>
      </c>
      <c r="Z59">
        <v>0.54978317056595427</v>
      </c>
      <c r="AA59">
        <v>-0.65413810165308339</v>
      </c>
      <c r="AB59">
        <v>0.4788022150956544</v>
      </c>
      <c r="AC59">
        <v>-0.41794245740788011</v>
      </c>
      <c r="AD59">
        <v>-0.54060404753075175</v>
      </c>
      <c r="AE59">
        <v>0.63278187489713866</v>
      </c>
      <c r="AF59">
        <v>-0.63198266100244627</v>
      </c>
      <c r="AG59">
        <v>-0.65943509703744629</v>
      </c>
      <c r="AH59">
        <v>3.6421853304290687E-2</v>
      </c>
      <c r="AI59">
        <v>0.88508434122112167</v>
      </c>
      <c r="AJ59">
        <v>-0.80921041189656362</v>
      </c>
      <c r="AK59">
        <v>0.77525603703890622</v>
      </c>
      <c r="AL59">
        <v>0.26281734324309841</v>
      </c>
      <c r="AM59">
        <v>-0.30858255655870948</v>
      </c>
      <c r="AN59">
        <v>0.38730243285434601</v>
      </c>
      <c r="AO59">
        <v>-0.29184228402839302</v>
      </c>
      <c r="AP59">
        <v>0.1009302447251743</v>
      </c>
      <c r="AQ59">
        <v>-3.9223499488666748E-2</v>
      </c>
      <c r="AR59">
        <v>0.90756756856150633</v>
      </c>
      <c r="AS59">
        <v>0.99940076764585106</v>
      </c>
      <c r="AT59">
        <v>0.94475373629271697</v>
      </c>
      <c r="AU59">
        <v>0.84211068849221549</v>
      </c>
      <c r="AV59">
        <v>0.565880770706786</v>
      </c>
      <c r="AW59">
        <v>-0.65763159058867815</v>
      </c>
      <c r="AX59">
        <v>-0.94617035918209924</v>
      </c>
      <c r="AY59">
        <v>0.99836050890158945</v>
      </c>
      <c r="AZ59">
        <v>-0.94617035918209924</v>
      </c>
      <c r="BA59">
        <v>0.99836050890158945</v>
      </c>
      <c r="BB59">
        <v>-0.4109941604784782</v>
      </c>
      <c r="BC59">
        <v>-0.42120559188999629</v>
      </c>
      <c r="BD59">
        <v>0.99888936299746989</v>
      </c>
      <c r="BE59">
        <v>0.99873295860451006</v>
      </c>
      <c r="BF59">
        <v>-0.97999146352859801</v>
      </c>
      <c r="BG59">
        <v>0</v>
      </c>
      <c r="BH59">
        <v>0</v>
      </c>
      <c r="BI59">
        <v>0</v>
      </c>
      <c r="BJ59">
        <v>0.29056416054204731</v>
      </c>
      <c r="BK59">
        <v>-0.1886914828381111</v>
      </c>
      <c r="BL59">
        <v>0.55517252611576928</v>
      </c>
      <c r="BM59">
        <v>-0.66301979181538995</v>
      </c>
      <c r="BN59">
        <v>0.55923522799039138</v>
      </c>
      <c r="BO59">
        <v>-0.65924909638275786</v>
      </c>
      <c r="BP59">
        <v>0.32537959407135442</v>
      </c>
      <c r="BQ59">
        <v>-0.34865632075859498</v>
      </c>
      <c r="BR59">
        <v>0.53663711462880082</v>
      </c>
      <c r="BS59">
        <v>-0.65203333059538926</v>
      </c>
      <c r="BT59">
        <v>0.34989155238150388</v>
      </c>
      <c r="BU59">
        <v>-0.42006350156772382</v>
      </c>
      <c r="BV59">
        <v>0.35784767275079932</v>
      </c>
      <c r="BW59">
        <v>-0.41696244832414919</v>
      </c>
      <c r="BX59">
        <v>0.53845039343530654</v>
      </c>
      <c r="BY59">
        <v>-0.65278253384247387</v>
      </c>
      <c r="BZ59">
        <v>0.48084951272549759</v>
      </c>
      <c r="CA59">
        <v>-0.59348158322204192</v>
      </c>
      <c r="CB59">
        <v>0.31007274741668772</v>
      </c>
      <c r="CC59">
        <v>-0.26880647826991821</v>
      </c>
      <c r="CD59">
        <v>-0.4951926968130515</v>
      </c>
      <c r="CE59">
        <v>0.62547836799300716</v>
      </c>
      <c r="CF59">
        <v>-0.32238498628009321</v>
      </c>
      <c r="CG59">
        <v>0.58333372103300141</v>
      </c>
      <c r="CH59">
        <v>0.60806817272513303</v>
      </c>
      <c r="CI59">
        <v>0.99286206012348122</v>
      </c>
      <c r="CJ59">
        <v>-0.33992445451263109</v>
      </c>
      <c r="CK59">
        <v>0.96669098280048416</v>
      </c>
      <c r="CL59">
        <v>0.33992445451262859</v>
      </c>
      <c r="CM59">
        <v>0.96669098280048416</v>
      </c>
      <c r="CN59">
        <v>-0.60806817272513236</v>
      </c>
      <c r="CO59">
        <v>0.99286206012348122</v>
      </c>
      <c r="CP59">
        <v>0.19035749448464129</v>
      </c>
      <c r="CQ59">
        <v>0.86221890973832205</v>
      </c>
      <c r="CR59">
        <v>0.3399244545126292</v>
      </c>
      <c r="CS59">
        <v>0.96669098280048416</v>
      </c>
      <c r="CT59">
        <v>0.59780107574066987</v>
      </c>
      <c r="CU59">
        <v>0.71927758684018195</v>
      </c>
      <c r="CV59">
        <v>0.60806817272513136</v>
      </c>
      <c r="CW59">
        <v>0.99286206012348122</v>
      </c>
      <c r="CX59">
        <v>-0.33992445451263298</v>
      </c>
      <c r="CY59">
        <v>0.96669098280048416</v>
      </c>
      <c r="CZ59">
        <v>0.33992445451263009</v>
      </c>
      <c r="DA59">
        <v>0.96669098280048416</v>
      </c>
      <c r="DB59">
        <v>-0.60806817272513236</v>
      </c>
      <c r="DC59">
        <v>0.99286206012348122</v>
      </c>
      <c r="DD59">
        <v>0.31587567414441581</v>
      </c>
      <c r="DE59">
        <v>0.93986857729804241</v>
      </c>
      <c r="DF59">
        <v>0.29988068516384397</v>
      </c>
      <c r="DG59">
        <v>0.96967437409119395</v>
      </c>
      <c r="DH59">
        <v>0.31201894055406998</v>
      </c>
      <c r="DI59">
        <v>0.95521318330813698</v>
      </c>
      <c r="DJ59">
        <v>0.37991980748828441</v>
      </c>
      <c r="DK59">
        <v>-0.40461571767420562</v>
      </c>
      <c r="DL59">
        <v>0.27109157824858898</v>
      </c>
      <c r="DM59">
        <v>5.4878901256480053E-2</v>
      </c>
      <c r="DN59">
        <v>0.2157799453961991</v>
      </c>
      <c r="DO59">
        <v>0.85610383451055028</v>
      </c>
      <c r="DP59">
        <v>0.23326858078662949</v>
      </c>
      <c r="DQ59">
        <v>0.91792896128130819</v>
      </c>
      <c r="DR59">
        <v>0.3931401190710862</v>
      </c>
      <c r="DS59">
        <v>-0.50217201495081154</v>
      </c>
      <c r="DT59">
        <v>-3.7474065291541722E-2</v>
      </c>
      <c r="DU59">
        <v>0.83435240563441115</v>
      </c>
      <c r="DV59">
        <v>0.571571853732876</v>
      </c>
      <c r="DW59">
        <v>0.98153607417894906</v>
      </c>
      <c r="DX59">
        <v>0.48193524719036629</v>
      </c>
      <c r="DY59">
        <v>0.97945671831244974</v>
      </c>
      <c r="DZ59">
        <v>-0.95502935780367382</v>
      </c>
      <c r="EA59">
        <v>0.95801114125936548</v>
      </c>
      <c r="EB59">
        <v>0.2157751725182662</v>
      </c>
      <c r="EC59">
        <v>0.91360246946884272</v>
      </c>
      <c r="ED59">
        <v>0.81828852941645858</v>
      </c>
      <c r="EE59">
        <v>0.85735648302752887</v>
      </c>
      <c r="EF59">
        <v>0.81746779684297333</v>
      </c>
      <c r="EG59">
        <v>0.88013259880949346</v>
      </c>
      <c r="EH59">
        <v>-0.61062107648746189</v>
      </c>
      <c r="EI59">
        <v>-0.61984810090899511</v>
      </c>
    </row>
    <row r="60" spans="1:139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</row>
    <row r="61" spans="1:139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</row>
    <row r="62" spans="1:139" x14ac:dyDescent="0.25">
      <c r="A62" s="1">
        <v>60</v>
      </c>
      <c r="B62">
        <v>-3.3461249190112389E-3</v>
      </c>
      <c r="C62">
        <v>-4.0661401414985948E-2</v>
      </c>
      <c r="D62">
        <v>-0.33883228963478851</v>
      </c>
      <c r="E62">
        <v>-8.195761894647434E-4</v>
      </c>
      <c r="F62">
        <v>0.33883228963478829</v>
      </c>
      <c r="G62">
        <v>-8.1957618946480531E-4</v>
      </c>
      <c r="H62">
        <v>3.346124919009904E-3</v>
      </c>
      <c r="I62">
        <v>-4.0661401414986073E-2</v>
      </c>
      <c r="J62">
        <v>0.17999260488097071</v>
      </c>
      <c r="K62">
        <v>5.0232314832358932E-2</v>
      </c>
      <c r="L62">
        <v>3.2443239670862267E-2</v>
      </c>
      <c r="M62">
        <v>-5.0840663587575552E-2</v>
      </c>
      <c r="N62">
        <v>-0.72282761183431565</v>
      </c>
      <c r="O62">
        <v>-0.13321348531509761</v>
      </c>
      <c r="P62">
        <v>0.12484364779611939</v>
      </c>
      <c r="Q62">
        <v>0.30858423027856507</v>
      </c>
      <c r="R62">
        <v>0.1599397151605324</v>
      </c>
      <c r="S62">
        <v>0.30148810972038731</v>
      </c>
      <c r="T62">
        <v>0.1456941020660619</v>
      </c>
      <c r="U62">
        <v>0.30494711559446491</v>
      </c>
      <c r="V62">
        <v>-5.8835514280499114E-3</v>
      </c>
      <c r="W62">
        <v>-4.4962940782743684E-3</v>
      </c>
      <c r="X62">
        <v>-0.71207254955008259</v>
      </c>
      <c r="Y62">
        <v>-0.1562530931547586</v>
      </c>
      <c r="Z62">
        <v>0.93995099474802091</v>
      </c>
      <c r="AA62">
        <v>-0.8793432559444464</v>
      </c>
      <c r="AB62">
        <v>0.95120413765993816</v>
      </c>
      <c r="AC62">
        <v>-0.86513955820672961</v>
      </c>
      <c r="AD62">
        <v>0.35964906960974768</v>
      </c>
      <c r="AE62">
        <v>-3.4796428497327517E-2</v>
      </c>
      <c r="AF62">
        <v>-0.90975694473740121</v>
      </c>
      <c r="AG62">
        <v>-0.87449079631231696</v>
      </c>
      <c r="AH62">
        <v>0.84584828847196547</v>
      </c>
      <c r="AI62">
        <v>-0.141690313204621</v>
      </c>
      <c r="AJ62">
        <v>-0.79561074551842603</v>
      </c>
      <c r="AK62">
        <v>-0.29096306737167588</v>
      </c>
      <c r="AL62">
        <v>0.89491212266016895</v>
      </c>
      <c r="AM62">
        <v>-0.23760556552529491</v>
      </c>
      <c r="AN62">
        <v>0.96690517996547354</v>
      </c>
      <c r="AO62">
        <v>-0.35253749032602349</v>
      </c>
      <c r="AP62">
        <v>0.9006405153966619</v>
      </c>
      <c r="AQ62">
        <v>-0.26627279792657582</v>
      </c>
      <c r="AR62">
        <v>-0.12560747187614391</v>
      </c>
      <c r="AS62">
        <v>0.26806162731696148</v>
      </c>
      <c r="AT62">
        <v>5.7502176016456637E-2</v>
      </c>
      <c r="AU62">
        <v>5.1240360375106139E-2</v>
      </c>
      <c r="AV62">
        <v>0.93023458342023968</v>
      </c>
      <c r="AW62">
        <v>-0.87659772556501114</v>
      </c>
      <c r="AX62">
        <v>-0.58272911016311457</v>
      </c>
      <c r="AY62">
        <v>0.23801877967770599</v>
      </c>
      <c r="AZ62">
        <v>-0.58272911016311457</v>
      </c>
      <c r="BA62">
        <v>0.23801877967770599</v>
      </c>
      <c r="BB62">
        <v>-0.8629479919561921</v>
      </c>
      <c r="BC62">
        <v>-0.86501783760140405</v>
      </c>
      <c r="BD62">
        <v>0.27957277036169609</v>
      </c>
      <c r="BE62">
        <v>0.29089340077285192</v>
      </c>
      <c r="BF62">
        <v>-0.30148387193180909</v>
      </c>
      <c r="BG62">
        <v>0.29056416054204731</v>
      </c>
      <c r="BH62">
        <v>0</v>
      </c>
      <c r="BI62">
        <v>0</v>
      </c>
      <c r="BJ62">
        <v>0</v>
      </c>
      <c r="BK62">
        <v>-0.83950309776532117</v>
      </c>
      <c r="BL62">
        <v>0.9437107949251502</v>
      </c>
      <c r="BM62">
        <v>-0.86720893793472564</v>
      </c>
      <c r="BN62">
        <v>0.95105591546155055</v>
      </c>
      <c r="BO62">
        <v>-0.83691848043133199</v>
      </c>
      <c r="BP62">
        <v>0.99685707739911589</v>
      </c>
      <c r="BQ62">
        <v>-0.78925558062730516</v>
      </c>
      <c r="BR62">
        <v>0.96080101810497964</v>
      </c>
      <c r="BS62">
        <v>-0.82319804129898333</v>
      </c>
      <c r="BT62">
        <v>0.99557735214099907</v>
      </c>
      <c r="BU62">
        <v>-0.77086668008852766</v>
      </c>
      <c r="BV62">
        <v>0.997292072482865</v>
      </c>
      <c r="BW62">
        <v>-0.83440549302551725</v>
      </c>
      <c r="BX62">
        <v>0.96026317270789285</v>
      </c>
      <c r="BY62">
        <v>-0.82208933270037887</v>
      </c>
      <c r="BZ62">
        <v>0.97565207804223364</v>
      </c>
      <c r="CA62">
        <v>-0.7923917366533324</v>
      </c>
      <c r="CB62">
        <v>0.99946087281900253</v>
      </c>
      <c r="CC62">
        <v>-0.84624812720510589</v>
      </c>
      <c r="CD62">
        <v>0.41378284362470508</v>
      </c>
      <c r="CE62">
        <v>0.15087836595377391</v>
      </c>
      <c r="CF62">
        <v>0.64317441301957468</v>
      </c>
      <c r="CG62">
        <v>5.9425542050556883E-2</v>
      </c>
      <c r="CH62">
        <v>-0.56903778616019607</v>
      </c>
      <c r="CI62">
        <v>0.19887789068891609</v>
      </c>
      <c r="CJ62">
        <v>0.7863992461355227</v>
      </c>
      <c r="CK62">
        <v>0.14019619341658479</v>
      </c>
      <c r="CL62">
        <v>-0.7863992461355247</v>
      </c>
      <c r="CM62">
        <v>0.14019619341658479</v>
      </c>
      <c r="CN62">
        <v>0.5690377861601964</v>
      </c>
      <c r="CO62">
        <v>0.19887789068891609</v>
      </c>
      <c r="CP62">
        <v>-0.85377488199416973</v>
      </c>
      <c r="CQ62">
        <v>3.0007301969362989E-2</v>
      </c>
      <c r="CR62">
        <v>-0.7863992461355247</v>
      </c>
      <c r="CS62">
        <v>0.14019619341658479</v>
      </c>
      <c r="CT62">
        <v>0.19841212077970979</v>
      </c>
      <c r="CU62">
        <v>0.30076515731008502</v>
      </c>
      <c r="CV62">
        <v>-0.56903778616019773</v>
      </c>
      <c r="CW62">
        <v>0.19887789068891609</v>
      </c>
      <c r="CX62">
        <v>0.78639924613552148</v>
      </c>
      <c r="CY62">
        <v>0.14019619341658479</v>
      </c>
      <c r="CZ62">
        <v>-0.7863992461355237</v>
      </c>
      <c r="DA62">
        <v>0.14019619341658479</v>
      </c>
      <c r="DB62">
        <v>0.5690377861601964</v>
      </c>
      <c r="DC62">
        <v>0.19887789068891609</v>
      </c>
      <c r="DD62">
        <v>-0.79009177854507318</v>
      </c>
      <c r="DE62">
        <v>8.6799787504333675E-2</v>
      </c>
      <c r="DF62">
        <v>-0.82474975571800779</v>
      </c>
      <c r="DG62">
        <v>7.3916762293183391E-2</v>
      </c>
      <c r="DH62">
        <v>-0.80441440043803314</v>
      </c>
      <c r="DI62">
        <v>8.2048864460978713E-2</v>
      </c>
      <c r="DJ62">
        <v>0.98518372384833686</v>
      </c>
      <c r="DK62">
        <v>-0.69634256802862804</v>
      </c>
      <c r="DL62">
        <v>0.69265648715070205</v>
      </c>
      <c r="DM62">
        <v>-0.26029232866800278</v>
      </c>
      <c r="DN62">
        <v>-0.85823550434747808</v>
      </c>
      <c r="DO62">
        <v>-8.7895470462461073E-2</v>
      </c>
      <c r="DP62">
        <v>-0.85528738668219784</v>
      </c>
      <c r="DQ62">
        <v>-3.3957415366583782E-2</v>
      </c>
      <c r="DR62">
        <v>0.98255346256591147</v>
      </c>
      <c r="DS62">
        <v>-0.63834287590472039</v>
      </c>
      <c r="DT62">
        <v>-0.94354310713432166</v>
      </c>
      <c r="DU62">
        <v>-0.2667679575741711</v>
      </c>
      <c r="DV62">
        <v>-0.61423174368440348</v>
      </c>
      <c r="DW62">
        <v>0.14592567475275159</v>
      </c>
      <c r="DX62">
        <v>-0.69376178286823642</v>
      </c>
      <c r="DY62">
        <v>0.1239961002505264</v>
      </c>
      <c r="DZ62">
        <v>-0.36065352817292001</v>
      </c>
      <c r="EA62">
        <v>0.37646273492560428</v>
      </c>
      <c r="EB62">
        <v>-0.86357897906981063</v>
      </c>
      <c r="EC62">
        <v>-4.2566720443887651E-2</v>
      </c>
      <c r="ED62">
        <v>0.76431277642884099</v>
      </c>
      <c r="EE62">
        <v>-0.19460580994569959</v>
      </c>
      <c r="EF62">
        <v>0.76499627278002902</v>
      </c>
      <c r="EG62">
        <v>-8.1338106046299444E-2</v>
      </c>
      <c r="EH62">
        <v>-0.91595533793582873</v>
      </c>
      <c r="EI62">
        <v>-0.88542105086262013</v>
      </c>
    </row>
    <row r="63" spans="1:139" x14ac:dyDescent="0.25">
      <c r="A63" s="1">
        <v>61</v>
      </c>
      <c r="B63">
        <v>2.2412327991008729E-2</v>
      </c>
      <c r="C63">
        <v>4.2149601791028272E-2</v>
      </c>
      <c r="D63">
        <v>0.23878755834923771</v>
      </c>
      <c r="E63">
        <v>1.355599029125866E-2</v>
      </c>
      <c r="F63">
        <v>-0.23878755834923751</v>
      </c>
      <c r="G63">
        <v>1.355599029125867E-2</v>
      </c>
      <c r="H63">
        <v>-2.2412327991008101E-2</v>
      </c>
      <c r="I63">
        <v>4.2149601791028307E-2</v>
      </c>
      <c r="J63">
        <v>-0.1161488517271821</v>
      </c>
      <c r="K63">
        <v>-2.8420570893730211E-2</v>
      </c>
      <c r="L63">
        <v>-3.1384091898910928E-2</v>
      </c>
      <c r="M63">
        <v>5.0896796314873351E-2</v>
      </c>
      <c r="N63">
        <v>0.54770234976773891</v>
      </c>
      <c r="O63">
        <v>0.1247450465205142</v>
      </c>
      <c r="P63">
        <v>-7.3496013825074855E-2</v>
      </c>
      <c r="Q63">
        <v>-0.21981882981915879</v>
      </c>
      <c r="R63">
        <v>-0.1016278011995756</v>
      </c>
      <c r="S63">
        <v>-0.21542939170475139</v>
      </c>
      <c r="T63">
        <v>-9.1462712582351835E-2</v>
      </c>
      <c r="U63">
        <v>-0.21756540745996439</v>
      </c>
      <c r="V63">
        <v>2.6036445353650021E-2</v>
      </c>
      <c r="W63">
        <v>1.359484011657619E-2</v>
      </c>
      <c r="X63">
        <v>0.96567533208831569</v>
      </c>
      <c r="Y63">
        <v>0.55841237739202687</v>
      </c>
      <c r="Z63">
        <v>-0.86682959678857141</v>
      </c>
      <c r="AA63">
        <v>0.83426917687346902</v>
      </c>
      <c r="AB63">
        <v>-0.87318362398239058</v>
      </c>
      <c r="AC63">
        <v>0.80956421146860358</v>
      </c>
      <c r="AD63">
        <v>-0.56868146801395014</v>
      </c>
      <c r="AE63">
        <v>3.9675042548301009E-2</v>
      </c>
      <c r="AF63">
        <v>0.82093142783142703</v>
      </c>
      <c r="AG63">
        <v>0.83234467920755595</v>
      </c>
      <c r="AH63">
        <v>-0.9776758611802423</v>
      </c>
      <c r="AI63">
        <v>0.28102522676742753</v>
      </c>
      <c r="AJ63">
        <v>0.64028812114361755</v>
      </c>
      <c r="AK63">
        <v>0.46633989611759502</v>
      </c>
      <c r="AL63">
        <v>-0.51893367786295785</v>
      </c>
      <c r="AM63">
        <v>0.67852483213023485</v>
      </c>
      <c r="AN63">
        <v>-0.68929997029322787</v>
      </c>
      <c r="AO63">
        <v>0.62473968733003715</v>
      </c>
      <c r="AP63">
        <v>-0.55780286575368432</v>
      </c>
      <c r="AQ63">
        <v>0.72959574960098039</v>
      </c>
      <c r="AR63">
        <v>0.1153380213588624</v>
      </c>
      <c r="AS63">
        <v>-0.17723398458072551</v>
      </c>
      <c r="AT63">
        <v>-2.3742243992681281E-2</v>
      </c>
      <c r="AU63">
        <v>-2.62246248607894E-2</v>
      </c>
      <c r="AV63">
        <v>-0.85990325592005501</v>
      </c>
      <c r="AW63">
        <v>0.82578387087637573</v>
      </c>
      <c r="AX63">
        <v>0.42872958310510928</v>
      </c>
      <c r="AY63">
        <v>-0.14329740376858741</v>
      </c>
      <c r="AZ63">
        <v>0.42872958310510928</v>
      </c>
      <c r="BA63">
        <v>-0.14329740376858741</v>
      </c>
      <c r="BB63">
        <v>0.9626946600316868</v>
      </c>
      <c r="BC63">
        <v>0.96785741911208023</v>
      </c>
      <c r="BD63">
        <v>-0.19625939849373389</v>
      </c>
      <c r="BE63">
        <v>-0.21379295490136521</v>
      </c>
      <c r="BF63">
        <v>9.449013033996273E-2</v>
      </c>
      <c r="BG63">
        <v>-0.1886914828381111</v>
      </c>
      <c r="BH63">
        <v>0</v>
      </c>
      <c r="BI63">
        <v>0</v>
      </c>
      <c r="BJ63">
        <v>-0.83950309776532117</v>
      </c>
      <c r="BK63">
        <v>0</v>
      </c>
      <c r="BL63">
        <v>-0.85035774639921435</v>
      </c>
      <c r="BM63">
        <v>0.83376043776524589</v>
      </c>
      <c r="BN63">
        <v>-0.81574870698871993</v>
      </c>
      <c r="BO63">
        <v>0.85148886470741503</v>
      </c>
      <c r="BP63">
        <v>-0.80332070119994392</v>
      </c>
      <c r="BQ63">
        <v>0.97126099386063902</v>
      </c>
      <c r="BR63">
        <v>-0.81276143089545239</v>
      </c>
      <c r="BS63">
        <v>0.8604210229631627</v>
      </c>
      <c r="BT63">
        <v>-0.79703019064734526</v>
      </c>
      <c r="BU63">
        <v>0.9579158768675331</v>
      </c>
      <c r="BV63">
        <v>-0.82671460956623988</v>
      </c>
      <c r="BW63">
        <v>0.96950878682089536</v>
      </c>
      <c r="BX63">
        <v>-0.81165273914984093</v>
      </c>
      <c r="BY63">
        <v>0.86013075262689753</v>
      </c>
      <c r="BZ63">
        <v>-0.79585904042513167</v>
      </c>
      <c r="CA63">
        <v>0.88693954160599264</v>
      </c>
      <c r="CB63">
        <v>-0.83371891017830557</v>
      </c>
      <c r="CC63">
        <v>0.99276779827556416</v>
      </c>
      <c r="CD63">
        <v>-4.9011417024812542E-2</v>
      </c>
      <c r="CE63">
        <v>0.29675686034263993</v>
      </c>
      <c r="CF63">
        <v>-0.28426146056938378</v>
      </c>
      <c r="CG63">
        <v>0.38680723456647498</v>
      </c>
      <c r="CH63">
        <v>0.44797917750866501</v>
      </c>
      <c r="CI63">
        <v>-7.6340244536464777E-2</v>
      </c>
      <c r="CJ63">
        <v>-0.60879599281566177</v>
      </c>
      <c r="CK63">
        <v>4.2602096376833799E-2</v>
      </c>
      <c r="CL63">
        <v>0.60879599281566488</v>
      </c>
      <c r="CM63">
        <v>4.2602096376833799E-2</v>
      </c>
      <c r="CN63">
        <v>-0.44797917750866539</v>
      </c>
      <c r="CO63">
        <v>-7.6340244536464791E-2</v>
      </c>
      <c r="CP63">
        <v>0.61570301991621168</v>
      </c>
      <c r="CQ63">
        <v>0.26482088462352349</v>
      </c>
      <c r="CR63">
        <v>0.60879599281566499</v>
      </c>
      <c r="CS63">
        <v>4.2602096376833799E-2</v>
      </c>
      <c r="CT63">
        <v>0.28545925830583468</v>
      </c>
      <c r="CU63">
        <v>0.14467986777945069</v>
      </c>
      <c r="CV63">
        <v>0.44797917750866673</v>
      </c>
      <c r="CW63">
        <v>-7.6340244536464777E-2</v>
      </c>
      <c r="CX63">
        <v>-0.60879599281566132</v>
      </c>
      <c r="CY63">
        <v>4.2602096376833799E-2</v>
      </c>
      <c r="CZ63">
        <v>0.60879599281566443</v>
      </c>
      <c r="DA63">
        <v>4.2602096376833799E-2</v>
      </c>
      <c r="DB63">
        <v>-0.44797917750866539</v>
      </c>
      <c r="DC63">
        <v>-7.6340244536464791E-2</v>
      </c>
      <c r="DD63">
        <v>0.57982890565512479</v>
      </c>
      <c r="DE63">
        <v>0.13064071798995619</v>
      </c>
      <c r="DF63">
        <v>0.70712827080134111</v>
      </c>
      <c r="DG63">
        <v>5.1823504715043288E-2</v>
      </c>
      <c r="DH63">
        <v>0.62304073810084015</v>
      </c>
      <c r="DI63">
        <v>0.1001677007586826</v>
      </c>
      <c r="DJ63">
        <v>-0.7680968774356749</v>
      </c>
      <c r="DK63">
        <v>0.92683192210517618</v>
      </c>
      <c r="DL63">
        <v>-0.95211931790356819</v>
      </c>
      <c r="DM63">
        <v>0.73039652676856504</v>
      </c>
      <c r="DN63">
        <v>0.79065060748640759</v>
      </c>
      <c r="DO63">
        <v>0.14535783558779061</v>
      </c>
      <c r="DP63">
        <v>0.78659828861638414</v>
      </c>
      <c r="DQ63">
        <v>0.1113461312272896</v>
      </c>
      <c r="DR63">
        <v>-0.74040459673074777</v>
      </c>
      <c r="DS63">
        <v>0.88673304998644042</v>
      </c>
      <c r="DT63">
        <v>0.92076202374362959</v>
      </c>
      <c r="DU63">
        <v>0.3394640797112487</v>
      </c>
      <c r="DV63">
        <v>0.59078231275209037</v>
      </c>
      <c r="DW63">
        <v>-6.7808647476014186E-2</v>
      </c>
      <c r="DX63">
        <v>0.65792145472579389</v>
      </c>
      <c r="DY63">
        <v>-4.1709921173865273E-2</v>
      </c>
      <c r="DZ63">
        <v>0.25794323915177408</v>
      </c>
      <c r="EA63">
        <v>-0.27719588408815687</v>
      </c>
      <c r="EB63">
        <v>0.7941953036341205</v>
      </c>
      <c r="EC63">
        <v>0.1189600690501925</v>
      </c>
      <c r="ED63">
        <v>-0.68322705856065757</v>
      </c>
      <c r="EE63">
        <v>0.27414165550135772</v>
      </c>
      <c r="EF63">
        <v>-0.68505874723798321</v>
      </c>
      <c r="EG63">
        <v>0.14747970170027511</v>
      </c>
      <c r="EH63">
        <v>0.82195543327679399</v>
      </c>
      <c r="EI63">
        <v>0.84835765615030156</v>
      </c>
    </row>
    <row r="64" spans="1:139" x14ac:dyDescent="0.25">
      <c r="A64" s="1">
        <v>62</v>
      </c>
      <c r="B64">
        <v>0.27019520008070669</v>
      </c>
      <c r="C64">
        <v>0.16518694943244591</v>
      </c>
      <c r="D64">
        <v>-0.58088983846624065</v>
      </c>
      <c r="E64">
        <v>0.22330531232315551</v>
      </c>
      <c r="F64">
        <v>0.5808898384662402</v>
      </c>
      <c r="G64">
        <v>0.22330531232315551</v>
      </c>
      <c r="H64">
        <v>-0.27019520008070808</v>
      </c>
      <c r="I64">
        <v>0.1651869494324458</v>
      </c>
      <c r="J64">
        <v>0.44861616904529622</v>
      </c>
      <c r="K64">
        <v>0.28790854526312087</v>
      </c>
      <c r="L64">
        <v>0.30898044395817997</v>
      </c>
      <c r="M64">
        <v>0.1502818881990686</v>
      </c>
      <c r="N64">
        <v>-0.79890383397038456</v>
      </c>
      <c r="O64">
        <v>2.5294350978921541E-2</v>
      </c>
      <c r="P64">
        <v>0.41905119389778728</v>
      </c>
      <c r="Q64">
        <v>0.57773812616940645</v>
      </c>
      <c r="R64">
        <v>0.44987146322770222</v>
      </c>
      <c r="S64">
        <v>0.57164719000774677</v>
      </c>
      <c r="T64">
        <v>0.43774746014308968</v>
      </c>
      <c r="U64">
        <v>0.57462751475410612</v>
      </c>
      <c r="V64">
        <v>0.27218536201752208</v>
      </c>
      <c r="W64">
        <v>0.2135934101661634</v>
      </c>
      <c r="X64">
        <v>-0.74926599579131004</v>
      </c>
      <c r="Y64">
        <v>-6.2092069216948147E-2</v>
      </c>
      <c r="Z64">
        <v>0.99847115167530931</v>
      </c>
      <c r="AA64">
        <v>-0.98255460419772034</v>
      </c>
      <c r="AB64">
        <v>0.99037115923730945</v>
      </c>
      <c r="AC64">
        <v>-0.9088769745364722</v>
      </c>
      <c r="AD64">
        <v>0.22269195287289131</v>
      </c>
      <c r="AE64">
        <v>0.1358331126395893</v>
      </c>
      <c r="AF64">
        <v>-0.99510664667819049</v>
      </c>
      <c r="AG64">
        <v>-0.98164189156076709</v>
      </c>
      <c r="AH64">
        <v>0.80562970097631847</v>
      </c>
      <c r="AI64">
        <v>0.12685298794356931</v>
      </c>
      <c r="AJ64">
        <v>-0.93249518350085414</v>
      </c>
      <c r="AK64">
        <v>-5.1442941168735608E-2</v>
      </c>
      <c r="AL64">
        <v>0.78003603368975816</v>
      </c>
      <c r="AM64">
        <v>-0.4366892906230454</v>
      </c>
      <c r="AN64">
        <v>0.91683510969882742</v>
      </c>
      <c r="AO64">
        <v>-0.501273873362726</v>
      </c>
      <c r="AP64">
        <v>0.74336037584437542</v>
      </c>
      <c r="AQ64">
        <v>-0.38386132138392021</v>
      </c>
      <c r="AR64">
        <v>0.18604546664996241</v>
      </c>
      <c r="AS64">
        <v>0.53872098017506276</v>
      </c>
      <c r="AT64">
        <v>0.33939961393082901</v>
      </c>
      <c r="AU64">
        <v>0.28974039856178269</v>
      </c>
      <c r="AV64">
        <v>0.99869476329031526</v>
      </c>
      <c r="AW64">
        <v>-0.98114794344412692</v>
      </c>
      <c r="AX64">
        <v>-0.78588928432342786</v>
      </c>
      <c r="AY64">
        <v>0.50941707525854629</v>
      </c>
      <c r="AZ64">
        <v>-0.78588928432342786</v>
      </c>
      <c r="BA64">
        <v>0.50941707525854629</v>
      </c>
      <c r="BB64">
        <v>-0.93450713347876824</v>
      </c>
      <c r="BC64">
        <v>-0.93483567444060345</v>
      </c>
      <c r="BD64">
        <v>0.5515312558238854</v>
      </c>
      <c r="BE64">
        <v>0.56166583324439312</v>
      </c>
      <c r="BF64">
        <v>-0.53007437032056892</v>
      </c>
      <c r="BG64">
        <v>0.55517252611576928</v>
      </c>
      <c r="BH64">
        <v>0</v>
      </c>
      <c r="BI64">
        <v>0</v>
      </c>
      <c r="BJ64">
        <v>0.9437107949251502</v>
      </c>
      <c r="BK64">
        <v>-0.85035774639921435</v>
      </c>
      <c r="BL64">
        <v>0</v>
      </c>
      <c r="BM64">
        <v>-0.97874131814049325</v>
      </c>
      <c r="BN64">
        <v>0.99685676590468497</v>
      </c>
      <c r="BO64">
        <v>-0.96477293146806997</v>
      </c>
      <c r="BP64">
        <v>0.94470414404941794</v>
      </c>
      <c r="BQ64">
        <v>-0.87009250604277355</v>
      </c>
      <c r="BR64">
        <v>0.99423646296790702</v>
      </c>
      <c r="BS64">
        <v>-0.95636351641817186</v>
      </c>
      <c r="BT64">
        <v>0.94921728048601306</v>
      </c>
      <c r="BU64">
        <v>-0.87548371045326523</v>
      </c>
      <c r="BV64">
        <v>0.96092446887565774</v>
      </c>
      <c r="BW64">
        <v>-0.91541286088848484</v>
      </c>
      <c r="BX64">
        <v>0.99418250468435698</v>
      </c>
      <c r="BY64">
        <v>-0.95582848269912923</v>
      </c>
      <c r="BZ64">
        <v>0.98160328498849148</v>
      </c>
      <c r="CA64">
        <v>-0.92927480243176719</v>
      </c>
      <c r="CB64">
        <v>0.94925143503433218</v>
      </c>
      <c r="CC64">
        <v>-0.88269847563596271</v>
      </c>
      <c r="CD64">
        <v>0.1091913159230691</v>
      </c>
      <c r="CE64">
        <v>0.20254173012689861</v>
      </c>
      <c r="CF64">
        <v>0.37233337927974919</v>
      </c>
      <c r="CG64">
        <v>0.1079010310202486</v>
      </c>
      <c r="CH64">
        <v>-0.27811482534292359</v>
      </c>
      <c r="CI64">
        <v>0.46424396513290728</v>
      </c>
      <c r="CJ64">
        <v>0.5420815182522688</v>
      </c>
      <c r="CK64">
        <v>0.39092735039232829</v>
      </c>
      <c r="CL64">
        <v>-0.5420815182522718</v>
      </c>
      <c r="CM64">
        <v>0.39092735039232829</v>
      </c>
      <c r="CN64">
        <v>0.27811482534292381</v>
      </c>
      <c r="CO64">
        <v>0.46424396513290739</v>
      </c>
      <c r="CP64">
        <v>-0.63412049637620238</v>
      </c>
      <c r="CQ64">
        <v>0.2274803891876758</v>
      </c>
      <c r="CR64">
        <v>-0.54208151825227147</v>
      </c>
      <c r="CS64">
        <v>0.39092735039232829</v>
      </c>
      <c r="CT64">
        <v>0.234980548282792</v>
      </c>
      <c r="CU64">
        <v>0.37616510559121691</v>
      </c>
      <c r="CV64">
        <v>-0.27811482534292559</v>
      </c>
      <c r="CW64">
        <v>0.46424396513290728</v>
      </c>
      <c r="CX64">
        <v>0.54208151825226714</v>
      </c>
      <c r="CY64">
        <v>0.39092735039232829</v>
      </c>
      <c r="CZ64">
        <v>-0.54208151825227024</v>
      </c>
      <c r="DA64">
        <v>0.39092735039232829</v>
      </c>
      <c r="DB64">
        <v>0.27811482534292381</v>
      </c>
      <c r="DC64">
        <v>0.46424396513290739</v>
      </c>
      <c r="DD64">
        <v>-0.54549539778950995</v>
      </c>
      <c r="DE64">
        <v>0.32108863260404241</v>
      </c>
      <c r="DF64">
        <v>-0.60804606824454788</v>
      </c>
      <c r="DG64">
        <v>0.34518793822412491</v>
      </c>
      <c r="DH64">
        <v>-0.5677825679461036</v>
      </c>
      <c r="DI64">
        <v>0.33178845300318582</v>
      </c>
      <c r="DJ64">
        <v>0.93991360350952147</v>
      </c>
      <c r="DK64">
        <v>-0.81618497224375253</v>
      </c>
      <c r="DL64">
        <v>0.77925558896082858</v>
      </c>
      <c r="DM64">
        <v>-0.34001146811683042</v>
      </c>
      <c r="DN64">
        <v>-0.68421658718457401</v>
      </c>
      <c r="DO64">
        <v>0.16830137042152701</v>
      </c>
      <c r="DP64">
        <v>-0.67357824622498197</v>
      </c>
      <c r="DQ64">
        <v>0.2374236744737023</v>
      </c>
      <c r="DR64">
        <v>0.93880013225702763</v>
      </c>
      <c r="DS64">
        <v>-0.80144109054749502</v>
      </c>
      <c r="DT64">
        <v>-0.85063602464069754</v>
      </c>
      <c r="DU64">
        <v>1.380332035468506E-2</v>
      </c>
      <c r="DV64">
        <v>-0.35970346577249662</v>
      </c>
      <c r="DW64">
        <v>0.42243170744392178</v>
      </c>
      <c r="DX64">
        <v>-0.4559964875486342</v>
      </c>
      <c r="DY64">
        <v>0.40195871895586799</v>
      </c>
      <c r="DZ64">
        <v>-0.61641422484747987</v>
      </c>
      <c r="EA64">
        <v>0.63110082682276902</v>
      </c>
      <c r="EB64">
        <v>-0.68637649873909456</v>
      </c>
      <c r="EC64">
        <v>0.22812163790960591</v>
      </c>
      <c r="ED64">
        <v>0.92934175214409265</v>
      </c>
      <c r="EE64">
        <v>9.2859029636340629E-2</v>
      </c>
      <c r="EF64">
        <v>0.92965049449564774</v>
      </c>
      <c r="EG64">
        <v>0.1994970601541031</v>
      </c>
      <c r="EH64">
        <v>-0.99545038067305558</v>
      </c>
      <c r="EI64">
        <v>-0.98250793181749185</v>
      </c>
    </row>
    <row r="65" spans="1:139" x14ac:dyDescent="0.25">
      <c r="A65" s="1">
        <v>63</v>
      </c>
      <c r="B65">
        <v>-0.39811914334948412</v>
      </c>
      <c r="C65">
        <v>-0.2702347268041756</v>
      </c>
      <c r="D65">
        <v>0.67539988803708539</v>
      </c>
      <c r="E65">
        <v>-0.33431701929419921</v>
      </c>
      <c r="F65">
        <v>-0.67539988803708462</v>
      </c>
      <c r="G65">
        <v>-0.33431701929419921</v>
      </c>
      <c r="H65">
        <v>0.39811914334948523</v>
      </c>
      <c r="I65">
        <v>-0.27023472680417548</v>
      </c>
      <c r="J65">
        <v>-0.56315499817214576</v>
      </c>
      <c r="K65">
        <v>-0.4019765128807728</v>
      </c>
      <c r="L65">
        <v>-0.43711362491895189</v>
      </c>
      <c r="M65">
        <v>-0.25383266611413441</v>
      </c>
      <c r="N65">
        <v>0.78998015545569933</v>
      </c>
      <c r="O65">
        <v>-0.1133935532491064</v>
      </c>
      <c r="P65">
        <v>-0.54588547571568213</v>
      </c>
      <c r="Q65">
        <v>-0.68508647975677583</v>
      </c>
      <c r="R65">
        <v>-0.57309654329258763</v>
      </c>
      <c r="S65">
        <v>-0.68016448625569592</v>
      </c>
      <c r="T65">
        <v>-0.56263288930588129</v>
      </c>
      <c r="U65">
        <v>-0.68258961928368567</v>
      </c>
      <c r="V65">
        <v>-0.4012727579091161</v>
      </c>
      <c r="W65">
        <v>-0.32273521857572252</v>
      </c>
      <c r="X65">
        <v>0.73764279036730862</v>
      </c>
      <c r="Y65">
        <v>2.4266201056628502E-2</v>
      </c>
      <c r="Z65">
        <v>-0.97985105818905727</v>
      </c>
      <c r="AA65">
        <v>0.99930361501508114</v>
      </c>
      <c r="AB65">
        <v>-0.96120644758244</v>
      </c>
      <c r="AC65">
        <v>0.89188316934967604</v>
      </c>
      <c r="AD65">
        <v>-0.1472717906382669</v>
      </c>
      <c r="AE65">
        <v>-0.23630106863238409</v>
      </c>
      <c r="AF65">
        <v>0.9889796068170762</v>
      </c>
      <c r="AG65">
        <v>0.99966359456096043</v>
      </c>
      <c r="AH65">
        <v>-0.75061154293327936</v>
      </c>
      <c r="AI65">
        <v>-0.24645380211649751</v>
      </c>
      <c r="AJ65">
        <v>0.95425816295276822</v>
      </c>
      <c r="AK65">
        <v>-6.0593663507081168E-2</v>
      </c>
      <c r="AL65">
        <v>-0.67778925251599942</v>
      </c>
      <c r="AM65">
        <v>0.52987329632579272</v>
      </c>
      <c r="AN65">
        <v>-0.83884581592530449</v>
      </c>
      <c r="AO65">
        <v>0.53399540477100127</v>
      </c>
      <c r="AP65">
        <v>-0.62145985691112104</v>
      </c>
      <c r="AQ65">
        <v>0.44026369505025248</v>
      </c>
      <c r="AR65">
        <v>-0.33482373896035128</v>
      </c>
      <c r="AS65">
        <v>-0.64935357491338908</v>
      </c>
      <c r="AT65">
        <v>-0.46705070995518422</v>
      </c>
      <c r="AU65">
        <v>-0.40322823848105199</v>
      </c>
      <c r="AV65">
        <v>-0.98415590087596305</v>
      </c>
      <c r="AW65">
        <v>0.99902103409819909</v>
      </c>
      <c r="AX65">
        <v>0.84835975749832704</v>
      </c>
      <c r="AY65">
        <v>-0.6223919833437821</v>
      </c>
      <c r="AZ65">
        <v>0.84835975749832704</v>
      </c>
      <c r="BA65">
        <v>-0.6223919833437821</v>
      </c>
      <c r="BB65">
        <v>0.9286609113971287</v>
      </c>
      <c r="BC65">
        <v>0.94194564206353482</v>
      </c>
      <c r="BD65">
        <v>-0.66197784142022065</v>
      </c>
      <c r="BE65">
        <v>-0.67398909201650326</v>
      </c>
      <c r="BF65">
        <v>0.61651649333462799</v>
      </c>
      <c r="BG65">
        <v>-0.66301979181538995</v>
      </c>
      <c r="BH65">
        <v>0</v>
      </c>
      <c r="BI65">
        <v>0</v>
      </c>
      <c r="BJ65">
        <v>-0.86720893793472564</v>
      </c>
      <c r="BK65">
        <v>0.83376043776524589</v>
      </c>
      <c r="BL65">
        <v>-0.97874131814049325</v>
      </c>
      <c r="BM65">
        <v>0</v>
      </c>
      <c r="BN65">
        <v>-0.96932158842268801</v>
      </c>
      <c r="BO65">
        <v>0.99578778013630431</v>
      </c>
      <c r="BP65">
        <v>-0.86897449197578935</v>
      </c>
      <c r="BQ65">
        <v>0.885240743988854</v>
      </c>
      <c r="BR65">
        <v>-0.96066354915003282</v>
      </c>
      <c r="BS65">
        <v>0.99129487817375717</v>
      </c>
      <c r="BT65">
        <v>-0.87651852575012357</v>
      </c>
      <c r="BU65">
        <v>0.90345752884717423</v>
      </c>
      <c r="BV65">
        <v>-0.89341237753723624</v>
      </c>
      <c r="BW65">
        <v>0.92952259508999202</v>
      </c>
      <c r="BX65">
        <v>-0.96086156913698473</v>
      </c>
      <c r="BY65">
        <v>0.99108566547595878</v>
      </c>
      <c r="BZ65">
        <v>-0.9334802871326372</v>
      </c>
      <c r="CA65">
        <v>0.96728213035615551</v>
      </c>
      <c r="CB65">
        <v>-0.87503117182907642</v>
      </c>
      <c r="CC65">
        <v>0.87537645861410174</v>
      </c>
      <c r="CD65">
        <v>5.9220072347258942E-2</v>
      </c>
      <c r="CE65">
        <v>-0.21299183347942061</v>
      </c>
      <c r="CF65">
        <v>-0.20872744122652631</v>
      </c>
      <c r="CG65">
        <v>-0.1197129781704767</v>
      </c>
      <c r="CH65">
        <v>0.1145201052976053</v>
      </c>
      <c r="CI65">
        <v>-0.57532389532633965</v>
      </c>
      <c r="CJ65">
        <v>-0.38854337278058332</v>
      </c>
      <c r="CK65">
        <v>-0.49540128868499111</v>
      </c>
      <c r="CL65">
        <v>0.38854337278058648</v>
      </c>
      <c r="CM65">
        <v>-0.49540128868499111</v>
      </c>
      <c r="CN65">
        <v>-0.1145201052976061</v>
      </c>
      <c r="CO65">
        <v>-0.57532389532633965</v>
      </c>
      <c r="CP65">
        <v>0.48753658410350381</v>
      </c>
      <c r="CQ65">
        <v>-0.30812728927822192</v>
      </c>
      <c r="CR65">
        <v>0.38854337278058609</v>
      </c>
      <c r="CS65">
        <v>-0.49540128868499111</v>
      </c>
      <c r="CT65">
        <v>-0.23235503133663979</v>
      </c>
      <c r="CU65">
        <v>-0.38910756846279232</v>
      </c>
      <c r="CV65">
        <v>0.11452010529760751</v>
      </c>
      <c r="CW65">
        <v>-0.57532389532633965</v>
      </c>
      <c r="CX65">
        <v>-0.38854337278058182</v>
      </c>
      <c r="CY65">
        <v>-0.49540128868499111</v>
      </c>
      <c r="CZ65">
        <v>0.38854337278058521</v>
      </c>
      <c r="DA65">
        <v>-0.49540128868499111</v>
      </c>
      <c r="DB65">
        <v>-0.1145201052976061</v>
      </c>
      <c r="DC65">
        <v>-0.57532389532633965</v>
      </c>
      <c r="DD65">
        <v>0.39098465540328098</v>
      </c>
      <c r="DE65">
        <v>-0.41878169826463718</v>
      </c>
      <c r="DF65">
        <v>0.46664010543541662</v>
      </c>
      <c r="DG65">
        <v>-0.46247853451237242</v>
      </c>
      <c r="DH65">
        <v>0.41685360868152133</v>
      </c>
      <c r="DI65">
        <v>-0.43756626057060949</v>
      </c>
      <c r="DJ65">
        <v>-0.86799371414850424</v>
      </c>
      <c r="DK65">
        <v>0.84637517641854088</v>
      </c>
      <c r="DL65">
        <v>-0.79207189709395587</v>
      </c>
      <c r="DM65">
        <v>0.38062693934889308</v>
      </c>
      <c r="DN65">
        <v>0.56174381087691705</v>
      </c>
      <c r="DO65">
        <v>-0.28985165959623449</v>
      </c>
      <c r="DP65">
        <v>0.54801949369969816</v>
      </c>
      <c r="DQ65">
        <v>-0.36119965450194941</v>
      </c>
      <c r="DR65">
        <v>-0.86660914889780227</v>
      </c>
      <c r="DS65">
        <v>0.85957466170503549</v>
      </c>
      <c r="DT65">
        <v>0.76336791977637641</v>
      </c>
      <c r="DU65">
        <v>-0.1458483542516161</v>
      </c>
      <c r="DV65">
        <v>0.21301692541727599</v>
      </c>
      <c r="DW65">
        <v>-0.54167388738100952</v>
      </c>
      <c r="DX65">
        <v>0.31337829806432482</v>
      </c>
      <c r="DY65">
        <v>-0.52193823375660298</v>
      </c>
      <c r="DZ65">
        <v>0.71173444424678556</v>
      </c>
      <c r="EA65">
        <v>-0.7269082897682807</v>
      </c>
      <c r="EB65">
        <v>0.56294777551484909</v>
      </c>
      <c r="EC65">
        <v>-0.35242513169282452</v>
      </c>
      <c r="ED65">
        <v>-0.96679865150778321</v>
      </c>
      <c r="EE65">
        <v>-0.22347728163129771</v>
      </c>
      <c r="EF65">
        <v>-0.96787675124957617</v>
      </c>
      <c r="EG65">
        <v>-0.33683863248192519</v>
      </c>
      <c r="EH65">
        <v>0.98610624163864047</v>
      </c>
      <c r="EI65">
        <v>0.99628724518414535</v>
      </c>
    </row>
    <row r="66" spans="1:139" x14ac:dyDescent="0.25">
      <c r="A66" s="1">
        <v>64</v>
      </c>
      <c r="B66">
        <v>0.26190918757490028</v>
      </c>
      <c r="C66">
        <v>0.1521107782906034</v>
      </c>
      <c r="D66">
        <v>-0.58056316560648491</v>
      </c>
      <c r="E66">
        <v>0.21199313983144699</v>
      </c>
      <c r="F66">
        <v>0.58056316560648413</v>
      </c>
      <c r="G66">
        <v>0.2119931398314471</v>
      </c>
      <c r="H66">
        <v>-0.26190918757490173</v>
      </c>
      <c r="I66">
        <v>0.15211077829060329</v>
      </c>
      <c r="J66">
        <v>0.44530873923943282</v>
      </c>
      <c r="K66">
        <v>0.27779246616033482</v>
      </c>
      <c r="L66">
        <v>0.29748134838174911</v>
      </c>
      <c r="M66">
        <v>0.1370413080738222</v>
      </c>
      <c r="N66">
        <v>-0.81892061673882111</v>
      </c>
      <c r="O66">
        <v>1.1165120140529689E-2</v>
      </c>
      <c r="P66">
        <v>0.41849400154469762</v>
      </c>
      <c r="Q66">
        <v>0.58061665676209517</v>
      </c>
      <c r="R66">
        <v>0.44959704844003678</v>
      </c>
      <c r="S66">
        <v>0.57390522839795988</v>
      </c>
      <c r="T66">
        <v>0.43718313863676028</v>
      </c>
      <c r="U66">
        <v>0.57718084638441947</v>
      </c>
      <c r="V66">
        <v>0.26438484948853508</v>
      </c>
      <c r="W66">
        <v>0.20159200823552961</v>
      </c>
      <c r="X66">
        <v>-0.70130780445877461</v>
      </c>
      <c r="Y66">
        <v>-6.2317449790540817E-3</v>
      </c>
      <c r="Z66">
        <v>0.99193422801130648</v>
      </c>
      <c r="AA66">
        <v>-0.97437234418106267</v>
      </c>
      <c r="AB66">
        <v>0.98704910229809606</v>
      </c>
      <c r="AC66">
        <v>-0.90950693379876191</v>
      </c>
      <c r="AD66">
        <v>0.19767537316023939</v>
      </c>
      <c r="AE66">
        <v>0.1245330098944251</v>
      </c>
      <c r="AF66">
        <v>-0.99095644820403428</v>
      </c>
      <c r="AG66">
        <v>-0.97309594480955885</v>
      </c>
      <c r="AH66">
        <v>0.77412934208041828</v>
      </c>
      <c r="AI66">
        <v>0.14249279894988359</v>
      </c>
      <c r="AJ66">
        <v>-0.93882410552310891</v>
      </c>
      <c r="AK66">
        <v>-2.696569370240013E-2</v>
      </c>
      <c r="AL66">
        <v>0.82110258262412461</v>
      </c>
      <c r="AM66">
        <v>-0.36741850892949152</v>
      </c>
      <c r="AN66">
        <v>0.94178422986807619</v>
      </c>
      <c r="AO66">
        <v>-0.45195176504708512</v>
      </c>
      <c r="AP66">
        <v>0.78100405502355152</v>
      </c>
      <c r="AQ66">
        <v>-0.31448809542614231</v>
      </c>
      <c r="AR66">
        <v>0.17986500485187279</v>
      </c>
      <c r="AS66">
        <v>0.54131101964746142</v>
      </c>
      <c r="AT66">
        <v>0.33354090493665078</v>
      </c>
      <c r="AU66">
        <v>0.28001199055608661</v>
      </c>
      <c r="AV66">
        <v>0.99258424371442211</v>
      </c>
      <c r="AW66">
        <v>-0.97466043040333372</v>
      </c>
      <c r="AX66">
        <v>-0.79370825336227402</v>
      </c>
      <c r="AY66">
        <v>0.51295087925287675</v>
      </c>
      <c r="AZ66">
        <v>-0.79370825336227402</v>
      </c>
      <c r="BA66">
        <v>0.51295087925287675</v>
      </c>
      <c r="BB66">
        <v>-0.90493446940876543</v>
      </c>
      <c r="BC66">
        <v>-0.90709597074135506</v>
      </c>
      <c r="BD66">
        <v>0.55295752549101729</v>
      </c>
      <c r="BE66">
        <v>0.56231393005027486</v>
      </c>
      <c r="BF66">
        <v>-0.54938375487668711</v>
      </c>
      <c r="BG66">
        <v>0.55923522799039138</v>
      </c>
      <c r="BH66">
        <v>0</v>
      </c>
      <c r="BI66">
        <v>0</v>
      </c>
      <c r="BJ66">
        <v>0.95105591546155055</v>
      </c>
      <c r="BK66">
        <v>-0.81574870698871993</v>
      </c>
      <c r="BL66">
        <v>0.99685676590468497</v>
      </c>
      <c r="BM66">
        <v>-0.96932158842268801</v>
      </c>
      <c r="BN66">
        <v>0</v>
      </c>
      <c r="BO66">
        <v>-0.94904265215856631</v>
      </c>
      <c r="BP66">
        <v>0.95723449919270254</v>
      </c>
      <c r="BQ66">
        <v>-0.83344637503285979</v>
      </c>
      <c r="BR66">
        <v>0.99924107466674106</v>
      </c>
      <c r="BS66">
        <v>-0.93760367321213833</v>
      </c>
      <c r="BT66">
        <v>0.96211110991221682</v>
      </c>
      <c r="BU66">
        <v>-0.83700950309604383</v>
      </c>
      <c r="BV66">
        <v>0.96952750628219098</v>
      </c>
      <c r="BW66">
        <v>-0.88355245898156165</v>
      </c>
      <c r="BX66">
        <v>0.9992707489030741</v>
      </c>
      <c r="BY66">
        <v>-0.93694827588022522</v>
      </c>
      <c r="BZ66">
        <v>0.99175264420549025</v>
      </c>
      <c r="CA66">
        <v>-0.90390265563087491</v>
      </c>
      <c r="CB66">
        <v>0.95755599501049282</v>
      </c>
      <c r="CC66">
        <v>-0.85053431791185752</v>
      </c>
      <c r="CD66">
        <v>0.1612995459716407</v>
      </c>
      <c r="CE66">
        <v>0.25900790567732351</v>
      </c>
      <c r="CF66">
        <v>0.41913767262609802</v>
      </c>
      <c r="CG66">
        <v>0.16538074732800909</v>
      </c>
      <c r="CH66">
        <v>-0.29237699989686239</v>
      </c>
      <c r="CI66">
        <v>0.47195059912420928</v>
      </c>
      <c r="CJ66">
        <v>0.55904072446486297</v>
      </c>
      <c r="CK66">
        <v>0.40984133162683811</v>
      </c>
      <c r="CL66">
        <v>-0.55904072446486563</v>
      </c>
      <c r="CM66">
        <v>0.40984133162683811</v>
      </c>
      <c r="CN66">
        <v>0.29237699989686272</v>
      </c>
      <c r="CO66">
        <v>0.47195059912420939</v>
      </c>
      <c r="CP66">
        <v>-0.65806949393666969</v>
      </c>
      <c r="CQ66">
        <v>0.26465505539037981</v>
      </c>
      <c r="CR66">
        <v>-0.55904072446486519</v>
      </c>
      <c r="CS66">
        <v>0.40984133162683811</v>
      </c>
      <c r="CT66">
        <v>0.29907224571568292</v>
      </c>
      <c r="CU66">
        <v>0.43250003923633551</v>
      </c>
      <c r="CV66">
        <v>-0.29237699989686439</v>
      </c>
      <c r="CW66">
        <v>0.47195059912420928</v>
      </c>
      <c r="CX66">
        <v>0.55904072446486119</v>
      </c>
      <c r="CY66">
        <v>0.40984133162683811</v>
      </c>
      <c r="CZ66">
        <v>-0.55904072446486408</v>
      </c>
      <c r="DA66">
        <v>0.40984133162683811</v>
      </c>
      <c r="DB66">
        <v>0.29237699989686272</v>
      </c>
      <c r="DC66">
        <v>0.47195059912420939</v>
      </c>
      <c r="DD66">
        <v>-0.56764046357064168</v>
      </c>
      <c r="DE66">
        <v>0.34427723185066911</v>
      </c>
      <c r="DF66">
        <v>-0.61601885134134005</v>
      </c>
      <c r="DG66">
        <v>0.35493253647984152</v>
      </c>
      <c r="DH66">
        <v>-0.58546761729449937</v>
      </c>
      <c r="DI66">
        <v>0.34977900569782239</v>
      </c>
      <c r="DJ66">
        <v>0.95373959181978674</v>
      </c>
      <c r="DK66">
        <v>-0.76938881763683808</v>
      </c>
      <c r="DL66">
        <v>0.72870704525500218</v>
      </c>
      <c r="DM66">
        <v>-0.26668227971003439</v>
      </c>
      <c r="DN66">
        <v>-0.68557586356608335</v>
      </c>
      <c r="DO66">
        <v>0.16608208398483151</v>
      </c>
      <c r="DP66">
        <v>-0.67458414975556646</v>
      </c>
      <c r="DQ66">
        <v>0.23886742723179399</v>
      </c>
      <c r="DR66">
        <v>0.95765795603212178</v>
      </c>
      <c r="DS66">
        <v>-0.75398729762697958</v>
      </c>
      <c r="DT66">
        <v>-0.84080152274838471</v>
      </c>
      <c r="DU66">
        <v>2.020800324354936E-2</v>
      </c>
      <c r="DV66">
        <v>-0.35947153817281369</v>
      </c>
      <c r="DW66">
        <v>0.42301781182115489</v>
      </c>
      <c r="DX66">
        <v>-0.45575237292976101</v>
      </c>
      <c r="DY66">
        <v>0.4035714046137493</v>
      </c>
      <c r="DZ66">
        <v>-0.62349563107140293</v>
      </c>
      <c r="EA66">
        <v>0.63741211302538592</v>
      </c>
      <c r="EB66">
        <v>-0.6873515344286758</v>
      </c>
      <c r="EC66">
        <v>0.22951713739623739</v>
      </c>
      <c r="ED66">
        <v>0.92540240585959266</v>
      </c>
      <c r="EE66">
        <v>0.10271384158151869</v>
      </c>
      <c r="EF66">
        <v>0.92570709604883616</v>
      </c>
      <c r="EG66">
        <v>0.20813535214442491</v>
      </c>
      <c r="EH66">
        <v>-0.99334860680211157</v>
      </c>
      <c r="EI66">
        <v>-0.97474394927797448</v>
      </c>
    </row>
    <row r="67" spans="1:139" x14ac:dyDescent="0.25">
      <c r="A67" s="1">
        <v>65</v>
      </c>
      <c r="B67">
        <v>-0.4014608646927722</v>
      </c>
      <c r="C67">
        <v>-0.26565608170106558</v>
      </c>
      <c r="D67">
        <v>0.6661492505917832</v>
      </c>
      <c r="E67">
        <v>-0.33038449357837041</v>
      </c>
      <c r="F67">
        <v>-0.66614925059178254</v>
      </c>
      <c r="G67">
        <v>-0.33038449357837041</v>
      </c>
      <c r="H67">
        <v>0.4014608646927732</v>
      </c>
      <c r="I67">
        <v>-0.26565608170106558</v>
      </c>
      <c r="J67">
        <v>-0.56137388001424637</v>
      </c>
      <c r="K67">
        <v>-0.39866941380191873</v>
      </c>
      <c r="L67">
        <v>-0.44304128496639789</v>
      </c>
      <c r="M67">
        <v>-0.24893011103728629</v>
      </c>
      <c r="N67">
        <v>0.77792958879006036</v>
      </c>
      <c r="O67">
        <v>-0.1057434706363041</v>
      </c>
      <c r="P67">
        <v>-0.55327186312931276</v>
      </c>
      <c r="Q67">
        <v>-0.68534733799608738</v>
      </c>
      <c r="R67">
        <v>-0.5787998560571751</v>
      </c>
      <c r="S67">
        <v>-0.68038133614686025</v>
      </c>
      <c r="T67">
        <v>-0.56923746308306999</v>
      </c>
      <c r="U67">
        <v>-0.68281529008299391</v>
      </c>
      <c r="V67">
        <v>-0.40547122766771099</v>
      </c>
      <c r="W67">
        <v>-0.31846182131021061</v>
      </c>
      <c r="X67">
        <v>0.77449884262539703</v>
      </c>
      <c r="Y67">
        <v>7.7980837910000322E-2</v>
      </c>
      <c r="Z67">
        <v>-0.96798842700800569</v>
      </c>
      <c r="AA67">
        <v>0.99247526021203003</v>
      </c>
      <c r="AB67">
        <v>-0.95079949786650853</v>
      </c>
      <c r="AC67">
        <v>0.88976950251803744</v>
      </c>
      <c r="AD67">
        <v>-0.1791909727669968</v>
      </c>
      <c r="AE67">
        <v>-0.22677273749113239</v>
      </c>
      <c r="AF67">
        <v>0.97682084013675408</v>
      </c>
      <c r="AG67">
        <v>0.99382551446849998</v>
      </c>
      <c r="AH67">
        <v>-0.76473503898067219</v>
      </c>
      <c r="AI67">
        <v>-0.24181492929464149</v>
      </c>
      <c r="AJ67">
        <v>0.93561418550025732</v>
      </c>
      <c r="AK67">
        <v>-5.0597954396844988E-2</v>
      </c>
      <c r="AL67">
        <v>-0.61357404770490886</v>
      </c>
      <c r="AM67">
        <v>0.60332753813572748</v>
      </c>
      <c r="AN67">
        <v>-0.79363774461456871</v>
      </c>
      <c r="AO67">
        <v>0.58406744953812417</v>
      </c>
      <c r="AP67">
        <v>-0.56075548698248756</v>
      </c>
      <c r="AQ67">
        <v>0.51452728750832677</v>
      </c>
      <c r="AR67">
        <v>-0.35201113306574522</v>
      </c>
      <c r="AS67">
        <v>-0.64785035455359485</v>
      </c>
      <c r="AT67">
        <v>-0.47059073574818688</v>
      </c>
      <c r="AU67">
        <v>-0.39972414372750209</v>
      </c>
      <c r="AV67">
        <v>-0.97461311682541774</v>
      </c>
      <c r="AW67">
        <v>0.99227004246889716</v>
      </c>
      <c r="AX67">
        <v>0.83340916041669777</v>
      </c>
      <c r="AY67">
        <v>-0.62009092968967772</v>
      </c>
      <c r="AZ67">
        <v>0.83340916041669777</v>
      </c>
      <c r="BA67">
        <v>-0.62009092968967772</v>
      </c>
      <c r="BB67">
        <v>0.94374968264259274</v>
      </c>
      <c r="BC67">
        <v>0.9549024708420828</v>
      </c>
      <c r="BD67">
        <v>-0.66186484051329564</v>
      </c>
      <c r="BE67">
        <v>-0.67408978878986325</v>
      </c>
      <c r="BF67">
        <v>0.59598873333215674</v>
      </c>
      <c r="BG67">
        <v>-0.65924909638275786</v>
      </c>
      <c r="BH67">
        <v>0</v>
      </c>
      <c r="BI67">
        <v>0</v>
      </c>
      <c r="BJ67">
        <v>-0.83691848043133199</v>
      </c>
      <c r="BK67">
        <v>0.85148886470741503</v>
      </c>
      <c r="BL67">
        <v>-0.96477293146806997</v>
      </c>
      <c r="BM67">
        <v>0.99578778013630431</v>
      </c>
      <c r="BN67">
        <v>-0.94904265215856631</v>
      </c>
      <c r="BO67">
        <v>0</v>
      </c>
      <c r="BP67">
        <v>-0.83491296445596441</v>
      </c>
      <c r="BQ67">
        <v>0.91293357214756288</v>
      </c>
      <c r="BR67">
        <v>-0.93771220736532002</v>
      </c>
      <c r="BS67">
        <v>0.99912424372489483</v>
      </c>
      <c r="BT67">
        <v>-0.84158380102828867</v>
      </c>
      <c r="BU67">
        <v>0.93178366442655325</v>
      </c>
      <c r="BV67">
        <v>-0.86291537033049626</v>
      </c>
      <c r="BW67">
        <v>0.94819668636364696</v>
      </c>
      <c r="BX67">
        <v>-0.93785282940740122</v>
      </c>
      <c r="BY67">
        <v>0.99905861586475242</v>
      </c>
      <c r="BZ67">
        <v>-0.9050295118165077</v>
      </c>
      <c r="CA67">
        <v>0.98549521852542898</v>
      </c>
      <c r="CB67">
        <v>-0.84482000135339963</v>
      </c>
      <c r="CC67">
        <v>0.89427175274469661</v>
      </c>
      <c r="CD67">
        <v>0.12775916939197421</v>
      </c>
      <c r="CE67">
        <v>-0.14438405000824911</v>
      </c>
      <c r="CF67">
        <v>-0.14181954777895939</v>
      </c>
      <c r="CG67">
        <v>-5.1675700715004623E-2</v>
      </c>
      <c r="CH67">
        <v>8.0881984985931521E-2</v>
      </c>
      <c r="CI67">
        <v>-0.56847468351581065</v>
      </c>
      <c r="CJ67">
        <v>-0.34710455421269298</v>
      </c>
      <c r="CK67">
        <v>-0.48159247370243258</v>
      </c>
      <c r="CL67">
        <v>0.34710455421269648</v>
      </c>
      <c r="CM67">
        <v>-0.48159247370243258</v>
      </c>
      <c r="CN67">
        <v>-8.0881984985932201E-2</v>
      </c>
      <c r="CO67">
        <v>-0.56847468351581065</v>
      </c>
      <c r="CP67">
        <v>0.43824173705885172</v>
      </c>
      <c r="CQ67">
        <v>-0.27590709544238112</v>
      </c>
      <c r="CR67">
        <v>0.34710455421269598</v>
      </c>
      <c r="CS67">
        <v>-0.48159247370243258</v>
      </c>
      <c r="CT67">
        <v>-0.16203015274032989</v>
      </c>
      <c r="CU67">
        <v>-0.325580649301003</v>
      </c>
      <c r="CV67">
        <v>8.0881984985933769E-2</v>
      </c>
      <c r="CW67">
        <v>-0.56847468351581065</v>
      </c>
      <c r="CX67">
        <v>-0.34710455421269149</v>
      </c>
      <c r="CY67">
        <v>-0.48159247370243258</v>
      </c>
      <c r="CZ67">
        <v>0.34710455421269498</v>
      </c>
      <c r="DA67">
        <v>-0.48159247370243258</v>
      </c>
      <c r="DB67">
        <v>-8.0881984985932201E-2</v>
      </c>
      <c r="DC67">
        <v>-0.56847468351581065</v>
      </c>
      <c r="DD67">
        <v>0.34549946862360548</v>
      </c>
      <c r="DE67">
        <v>-0.3973292386683403</v>
      </c>
      <c r="DF67">
        <v>0.43608575116790183</v>
      </c>
      <c r="DG67">
        <v>-0.456425108553076</v>
      </c>
      <c r="DH67">
        <v>0.37597751712888328</v>
      </c>
      <c r="DI67">
        <v>-0.4220869121017416</v>
      </c>
      <c r="DJ67">
        <v>-0.82809369493834672</v>
      </c>
      <c r="DK67">
        <v>0.88121358356926149</v>
      </c>
      <c r="DL67">
        <v>-0.83078474287904802</v>
      </c>
      <c r="DM67">
        <v>0.44877744498651839</v>
      </c>
      <c r="DN67">
        <v>0.54291756070013419</v>
      </c>
      <c r="DO67">
        <v>-0.28649848908369541</v>
      </c>
      <c r="DP67">
        <v>0.5276692073338749</v>
      </c>
      <c r="DQ67">
        <v>-0.35856533036239879</v>
      </c>
      <c r="DR67">
        <v>-0.82512746275472182</v>
      </c>
      <c r="DS67">
        <v>0.90022509988029875</v>
      </c>
      <c r="DT67">
        <v>0.75228130333029319</v>
      </c>
      <c r="DU67">
        <v>-0.15028683471911791</v>
      </c>
      <c r="DV67">
        <v>0.19624045449486541</v>
      </c>
      <c r="DW67">
        <v>-0.54037827873812494</v>
      </c>
      <c r="DX67">
        <v>0.29505561444772188</v>
      </c>
      <c r="DY67">
        <v>-0.52063655013136423</v>
      </c>
      <c r="DZ67">
        <v>0.71356112152981122</v>
      </c>
      <c r="EA67">
        <v>-0.72855278834093351</v>
      </c>
      <c r="EB67">
        <v>0.54267252005273103</v>
      </c>
      <c r="EC67">
        <v>-0.34974545537766588</v>
      </c>
      <c r="ED67">
        <v>-0.96100908232352067</v>
      </c>
      <c r="EE67">
        <v>-0.23166864949172941</v>
      </c>
      <c r="EF67">
        <v>-0.96215118567515256</v>
      </c>
      <c r="EG67">
        <v>-0.34473758125879361</v>
      </c>
      <c r="EH67">
        <v>0.97452771935721139</v>
      </c>
      <c r="EI67">
        <v>0.99204484041522245</v>
      </c>
    </row>
    <row r="68" spans="1:139" x14ac:dyDescent="0.25">
      <c r="A68" s="1">
        <v>66</v>
      </c>
      <c r="B68">
        <v>1.58354026082047E-2</v>
      </c>
      <c r="C68">
        <v>-3.9905867358975257E-2</v>
      </c>
      <c r="D68">
        <v>-0.36256330154158761</v>
      </c>
      <c r="E68">
        <v>5.0531333180992887E-3</v>
      </c>
      <c r="F68">
        <v>0.36256330154158728</v>
      </c>
      <c r="G68">
        <v>5.0531333180992809E-3</v>
      </c>
      <c r="H68">
        <v>-1.5835402608206098E-2</v>
      </c>
      <c r="I68">
        <v>-3.9905867358975312E-2</v>
      </c>
      <c r="J68">
        <v>0.20473364347301079</v>
      </c>
      <c r="K68">
        <v>5.9954888259168677E-2</v>
      </c>
      <c r="L68">
        <v>4.8666264290252788E-2</v>
      </c>
      <c r="M68">
        <v>-5.1057655131523307E-2</v>
      </c>
      <c r="N68">
        <v>-0.75945934467310294</v>
      </c>
      <c r="O68">
        <v>-0.14115745412006511</v>
      </c>
      <c r="P68">
        <v>0.16032649232360391</v>
      </c>
      <c r="Q68">
        <v>0.34419560151788992</v>
      </c>
      <c r="R68">
        <v>0.1948081565964366</v>
      </c>
      <c r="S68">
        <v>0.33622921388041549</v>
      </c>
      <c r="T68">
        <v>0.18069887446883809</v>
      </c>
      <c r="U68">
        <v>0.34009714787755868</v>
      </c>
      <c r="V68">
        <v>1.491230917404252E-2</v>
      </c>
      <c r="W68">
        <v>-4.8538959022290329E-4</v>
      </c>
      <c r="X68">
        <v>-0.66748226185172765</v>
      </c>
      <c r="Y68">
        <v>-9.0099269210327876E-2</v>
      </c>
      <c r="Z68">
        <v>0.93714501049497922</v>
      </c>
      <c r="AA68">
        <v>-0.8808869787200313</v>
      </c>
      <c r="AB68">
        <v>0.95174624034544042</v>
      </c>
      <c r="AC68">
        <v>-0.8753294280027154</v>
      </c>
      <c r="AD68">
        <v>0.32506139072252049</v>
      </c>
      <c r="AE68">
        <v>-3.7955455127164438E-2</v>
      </c>
      <c r="AF68">
        <v>-0.91306910104893657</v>
      </c>
      <c r="AG68">
        <v>-0.87638906361900493</v>
      </c>
      <c r="AH68">
        <v>0.80718582392465266</v>
      </c>
      <c r="AI68">
        <v>-9.2492422078147646E-2</v>
      </c>
      <c r="AJ68">
        <v>-0.81614348567612138</v>
      </c>
      <c r="AK68">
        <v>-0.23545357871734091</v>
      </c>
      <c r="AL68">
        <v>0.91833650406278378</v>
      </c>
      <c r="AM68">
        <v>-0.1933114880076022</v>
      </c>
      <c r="AN68">
        <v>0.9831947260698537</v>
      </c>
      <c r="AO68">
        <v>-0.32296770697070998</v>
      </c>
      <c r="AP68">
        <v>0.91611237569928139</v>
      </c>
      <c r="AQ68">
        <v>-0.2134460656543847</v>
      </c>
      <c r="AR68">
        <v>-9.3502952968801067E-2</v>
      </c>
      <c r="AS68">
        <v>0.30232993577924722</v>
      </c>
      <c r="AT68">
        <v>8.163280001681554E-2</v>
      </c>
      <c r="AU68">
        <v>6.1565047782883173E-2</v>
      </c>
      <c r="AV68">
        <v>0.93017266560617395</v>
      </c>
      <c r="AW68">
        <v>-0.88076003665302449</v>
      </c>
      <c r="AX68">
        <v>-0.61303876584806272</v>
      </c>
      <c r="AY68">
        <v>0.27315096528065541</v>
      </c>
      <c r="AZ68">
        <v>-0.61303876584806272</v>
      </c>
      <c r="BA68">
        <v>0.27315096528065541</v>
      </c>
      <c r="BB68">
        <v>-0.83986242425021185</v>
      </c>
      <c r="BC68">
        <v>-0.84336726490951786</v>
      </c>
      <c r="BD68">
        <v>0.31297488574435761</v>
      </c>
      <c r="BE68">
        <v>0.32313325982910229</v>
      </c>
      <c r="BF68">
        <v>-0.34703118555107071</v>
      </c>
      <c r="BG68">
        <v>0.32537959407135442</v>
      </c>
      <c r="BH68">
        <v>0</v>
      </c>
      <c r="BI68">
        <v>0</v>
      </c>
      <c r="BJ68">
        <v>0.99685707739911589</v>
      </c>
      <c r="BK68">
        <v>-0.80332070119994392</v>
      </c>
      <c r="BL68">
        <v>0.94470414404941794</v>
      </c>
      <c r="BM68">
        <v>-0.86897449197578935</v>
      </c>
      <c r="BN68">
        <v>0.95723449919270254</v>
      </c>
      <c r="BO68">
        <v>-0.83491296445596441</v>
      </c>
      <c r="BP68">
        <v>0</v>
      </c>
      <c r="BQ68">
        <v>-0.76204697475407601</v>
      </c>
      <c r="BR68">
        <v>0.9671676991348348</v>
      </c>
      <c r="BS68">
        <v>-0.81890056067343631</v>
      </c>
      <c r="BT68">
        <v>0.99945980367787512</v>
      </c>
      <c r="BU68">
        <v>-0.74372225644898415</v>
      </c>
      <c r="BV68">
        <v>0.99804808238807896</v>
      </c>
      <c r="BW68">
        <v>-0.81030211566831334</v>
      </c>
      <c r="BX68">
        <v>0.96677441126784347</v>
      </c>
      <c r="BY68">
        <v>-0.81773755332243192</v>
      </c>
      <c r="BZ68">
        <v>0.98411432986595326</v>
      </c>
      <c r="CA68">
        <v>-0.78344013885920316</v>
      </c>
      <c r="CB68">
        <v>0.9984281896859869</v>
      </c>
      <c r="CC68">
        <v>-0.8170523323047576</v>
      </c>
      <c r="CD68">
        <v>0.42773627555978661</v>
      </c>
      <c r="CE68">
        <v>0.2083222026316548</v>
      </c>
      <c r="CF68">
        <v>0.65523565953142626</v>
      </c>
      <c r="CG68">
        <v>0.11772398747175521</v>
      </c>
      <c r="CH68">
        <v>-0.54621330092843123</v>
      </c>
      <c r="CI68">
        <v>0.23712592949662761</v>
      </c>
      <c r="CJ68">
        <v>0.77035423820631266</v>
      </c>
      <c r="CK68">
        <v>0.18965800484596021</v>
      </c>
      <c r="CL68">
        <v>-0.77035423820631466</v>
      </c>
      <c r="CM68">
        <v>0.18965800484596021</v>
      </c>
      <c r="CN68">
        <v>0.54621330092843157</v>
      </c>
      <c r="CO68">
        <v>0.23712592949662761</v>
      </c>
      <c r="CP68">
        <v>-0.84742654000773987</v>
      </c>
      <c r="CQ68">
        <v>9.1233448801312178E-2</v>
      </c>
      <c r="CR68">
        <v>-0.77035423820631443</v>
      </c>
      <c r="CS68">
        <v>0.18965800484596021</v>
      </c>
      <c r="CT68">
        <v>0.26486335455992449</v>
      </c>
      <c r="CU68">
        <v>0.36390916481047508</v>
      </c>
      <c r="CV68">
        <v>-0.5462133009284329</v>
      </c>
      <c r="CW68">
        <v>0.23712592949662761</v>
      </c>
      <c r="CX68">
        <v>0.77035423820631144</v>
      </c>
      <c r="CY68">
        <v>0.18965800484596021</v>
      </c>
      <c r="CZ68">
        <v>-0.77035423820631366</v>
      </c>
      <c r="DA68">
        <v>0.18965800484596021</v>
      </c>
      <c r="DB68">
        <v>0.54621330092843157</v>
      </c>
      <c r="DC68">
        <v>0.23712592949662761</v>
      </c>
      <c r="DD68">
        <v>-0.77974678126778008</v>
      </c>
      <c r="DE68">
        <v>0.13691087681833719</v>
      </c>
      <c r="DF68">
        <v>-0.80383538143722688</v>
      </c>
      <c r="DG68">
        <v>0.1154071460796369</v>
      </c>
      <c r="DH68">
        <v>-0.79063454618962969</v>
      </c>
      <c r="DI68">
        <v>0.1289631838636843</v>
      </c>
      <c r="DJ68">
        <v>0.98820010565800342</v>
      </c>
      <c r="DK68">
        <v>-0.66156294172858021</v>
      </c>
      <c r="DL68">
        <v>0.65038510394772497</v>
      </c>
      <c r="DM68">
        <v>-0.19484261108485379</v>
      </c>
      <c r="DN68">
        <v>-0.83791717807730004</v>
      </c>
      <c r="DO68">
        <v>-6.5345287140351857E-2</v>
      </c>
      <c r="DP68">
        <v>-0.83288709308525355</v>
      </c>
      <c r="DQ68">
        <v>-3.6859861422624549E-3</v>
      </c>
      <c r="DR68">
        <v>0.99235146496391635</v>
      </c>
      <c r="DS68">
        <v>-0.60939953429619054</v>
      </c>
      <c r="DT68">
        <v>-0.91978577752161794</v>
      </c>
      <c r="DU68">
        <v>-0.22633875293346339</v>
      </c>
      <c r="DV68">
        <v>-0.58223499863915473</v>
      </c>
      <c r="DW68">
        <v>0.1772240065105094</v>
      </c>
      <c r="DX68">
        <v>-0.66334412985830915</v>
      </c>
      <c r="DY68">
        <v>0.15683285460195809</v>
      </c>
      <c r="DZ68">
        <v>-0.4020434552630836</v>
      </c>
      <c r="EA68">
        <v>0.41659964904493602</v>
      </c>
      <c r="EB68">
        <v>-0.84169429742644364</v>
      </c>
      <c r="EC68">
        <v>-1.253322682703753E-2</v>
      </c>
      <c r="ED68">
        <v>0.77864780643846976</v>
      </c>
      <c r="EE68">
        <v>-0.14624140106443789</v>
      </c>
      <c r="EF68">
        <v>0.77928449339601846</v>
      </c>
      <c r="EG68">
        <v>-3.5414391518668868E-2</v>
      </c>
      <c r="EH68">
        <v>-0.9219238534742934</v>
      </c>
      <c r="EI68">
        <v>-0.88813635779446909</v>
      </c>
    </row>
    <row r="69" spans="1:139" x14ac:dyDescent="0.25">
      <c r="A69" s="1">
        <v>67</v>
      </c>
      <c r="B69">
        <v>-0.1097710424581177</v>
      </c>
      <c r="C69">
        <v>-1.301996930194755E-2</v>
      </c>
      <c r="D69">
        <v>0.35898624312363409</v>
      </c>
      <c r="E69">
        <v>-6.0781626435653872E-2</v>
      </c>
      <c r="F69">
        <v>-0.35898624312363309</v>
      </c>
      <c r="G69">
        <v>-6.0781626435653872E-2</v>
      </c>
      <c r="H69">
        <v>0.1097710424581184</v>
      </c>
      <c r="I69">
        <v>-1.301996930194751E-2</v>
      </c>
      <c r="J69">
        <v>-0.25541388081502459</v>
      </c>
      <c r="K69">
        <v>-0.1179702723925679</v>
      </c>
      <c r="L69">
        <v>-0.16310515147651081</v>
      </c>
      <c r="M69">
        <v>1.8218474260602279E-4</v>
      </c>
      <c r="N69">
        <v>0.65161133492739798</v>
      </c>
      <c r="O69">
        <v>0.11102049904707979</v>
      </c>
      <c r="P69">
        <v>-0.2589991749687936</v>
      </c>
      <c r="Q69">
        <v>-0.39045126015565251</v>
      </c>
      <c r="R69">
        <v>-0.28246930513932578</v>
      </c>
      <c r="S69">
        <v>-0.38412756791090708</v>
      </c>
      <c r="T69">
        <v>-0.27443036090141559</v>
      </c>
      <c r="U69">
        <v>-0.38715307876268329</v>
      </c>
      <c r="V69">
        <v>-0.1126456095154893</v>
      </c>
      <c r="W69">
        <v>-5.4016593703306692E-2</v>
      </c>
      <c r="X69">
        <v>0.95732047749631843</v>
      </c>
      <c r="Y69">
        <v>0.47514206340453952</v>
      </c>
      <c r="Z69">
        <v>-0.88208394186411543</v>
      </c>
      <c r="AA69">
        <v>0.878639611715473</v>
      </c>
      <c r="AB69">
        <v>-0.89284672247890817</v>
      </c>
      <c r="AC69">
        <v>0.86321950509474843</v>
      </c>
      <c r="AD69">
        <v>-0.51203731504979322</v>
      </c>
      <c r="AE69">
        <v>1.359307331161593E-2</v>
      </c>
      <c r="AF69">
        <v>0.85696689760857359</v>
      </c>
      <c r="AG69">
        <v>0.8803727757453379</v>
      </c>
      <c r="AH69">
        <v>-0.9237530357631637</v>
      </c>
      <c r="AI69">
        <v>9.8754774488186148E-2</v>
      </c>
      <c r="AJ69">
        <v>0.71687660038548917</v>
      </c>
      <c r="AK69">
        <v>0.2916876560132986</v>
      </c>
      <c r="AL69">
        <v>-0.45027637118525687</v>
      </c>
      <c r="AM69">
        <v>0.76949265401249789</v>
      </c>
      <c r="AN69">
        <v>-0.6588792248606965</v>
      </c>
      <c r="AO69">
        <v>0.69983797318112184</v>
      </c>
      <c r="AP69">
        <v>-0.46445208325363929</v>
      </c>
      <c r="AQ69">
        <v>0.77825490398105968</v>
      </c>
      <c r="AR69">
        <v>-7.809433129391169E-2</v>
      </c>
      <c r="AS69">
        <v>-0.34126356760027132</v>
      </c>
      <c r="AT69">
        <v>-0.17154083834439149</v>
      </c>
      <c r="AU69">
        <v>-0.11717938536567871</v>
      </c>
      <c r="AV69">
        <v>-0.88813268134977519</v>
      </c>
      <c r="AW69">
        <v>0.87638184429618138</v>
      </c>
      <c r="AX69">
        <v>0.54841100420649047</v>
      </c>
      <c r="AY69">
        <v>-0.3072493951045665</v>
      </c>
      <c r="AZ69">
        <v>0.54841100420649047</v>
      </c>
      <c r="BA69">
        <v>-0.3072493951045665</v>
      </c>
      <c r="BB69">
        <v>0.98009752540062756</v>
      </c>
      <c r="BC69">
        <v>0.98277473291656048</v>
      </c>
      <c r="BD69">
        <v>-0.36131632766062932</v>
      </c>
      <c r="BE69">
        <v>-0.3762797800730156</v>
      </c>
      <c r="BF69">
        <v>0.2396142399902178</v>
      </c>
      <c r="BG69">
        <v>-0.34865632075859498</v>
      </c>
      <c r="BH69">
        <v>0</v>
      </c>
      <c r="BI69">
        <v>0</v>
      </c>
      <c r="BJ69">
        <v>-0.78925558062730516</v>
      </c>
      <c r="BK69">
        <v>0.97126099386063902</v>
      </c>
      <c r="BL69">
        <v>-0.87009250604277355</v>
      </c>
      <c r="BM69">
        <v>0.885240743988854</v>
      </c>
      <c r="BN69">
        <v>-0.83344637503285979</v>
      </c>
      <c r="BO69">
        <v>0.91293357214756288</v>
      </c>
      <c r="BP69">
        <v>-0.76204697475407601</v>
      </c>
      <c r="BQ69">
        <v>0</v>
      </c>
      <c r="BR69">
        <v>-0.82278274319607048</v>
      </c>
      <c r="BS69">
        <v>0.92405802883332555</v>
      </c>
      <c r="BT69">
        <v>-0.7576398447340319</v>
      </c>
      <c r="BU69">
        <v>0.99463312196179365</v>
      </c>
      <c r="BV69">
        <v>-0.79090527541060651</v>
      </c>
      <c r="BW69">
        <v>0.9910206711460563</v>
      </c>
      <c r="BX69">
        <v>-0.82203418011875062</v>
      </c>
      <c r="BY69">
        <v>0.92403750037461019</v>
      </c>
      <c r="BZ69">
        <v>-0.79330035641013463</v>
      </c>
      <c r="CA69">
        <v>0.95808414500918826</v>
      </c>
      <c r="CB69">
        <v>-0.79023088359326943</v>
      </c>
      <c r="CC69">
        <v>0.98988331359011672</v>
      </c>
      <c r="CD69">
        <v>0.11824765890721529</v>
      </c>
      <c r="CE69">
        <v>0.26418531588886918</v>
      </c>
      <c r="CF69">
        <v>-0.13163869284865251</v>
      </c>
      <c r="CG69">
        <v>0.35440222960689582</v>
      </c>
      <c r="CH69">
        <v>0.26521889771502849</v>
      </c>
      <c r="CI69">
        <v>-0.23694518290884251</v>
      </c>
      <c r="CJ69">
        <v>-0.44782171646412139</v>
      </c>
      <c r="CK69">
        <v>-0.12566080158081011</v>
      </c>
      <c r="CL69">
        <v>0.44782171646412461</v>
      </c>
      <c r="CM69">
        <v>-0.12566080158081011</v>
      </c>
      <c r="CN69">
        <v>-0.2652188977150286</v>
      </c>
      <c r="CO69">
        <v>-0.23694518290884251</v>
      </c>
      <c r="CP69">
        <v>0.47245244601582997</v>
      </c>
      <c r="CQ69">
        <v>0.1200078224206739</v>
      </c>
      <c r="CR69">
        <v>0.44782171646412472</v>
      </c>
      <c r="CS69">
        <v>-0.12566080158081011</v>
      </c>
      <c r="CT69">
        <v>0.23902251130928559</v>
      </c>
      <c r="CU69">
        <v>7.967610353823433E-2</v>
      </c>
      <c r="CV69">
        <v>0.26521889771503038</v>
      </c>
      <c r="CW69">
        <v>-0.23694518290884251</v>
      </c>
      <c r="CX69">
        <v>-0.4478217164641205</v>
      </c>
      <c r="CY69">
        <v>-0.12566080158081011</v>
      </c>
      <c r="CZ69">
        <v>0.44782171646412361</v>
      </c>
      <c r="DA69">
        <v>-0.12566080158081011</v>
      </c>
      <c r="DB69">
        <v>-0.2652188977150286</v>
      </c>
      <c r="DC69">
        <v>-0.23694518290884251</v>
      </c>
      <c r="DD69">
        <v>0.42480229291257132</v>
      </c>
      <c r="DE69">
        <v>-1.994830081812788E-2</v>
      </c>
      <c r="DF69">
        <v>0.56304122116859656</v>
      </c>
      <c r="DG69">
        <v>-0.1163791804509976</v>
      </c>
      <c r="DH69">
        <v>0.47089873931836551</v>
      </c>
      <c r="DI69">
        <v>-5.793142083913673E-2</v>
      </c>
      <c r="DJ69">
        <v>-0.7184487609816852</v>
      </c>
      <c r="DK69">
        <v>0.96134773708254051</v>
      </c>
      <c r="DL69">
        <v>-0.96668560380567392</v>
      </c>
      <c r="DM69">
        <v>0.72888310198767037</v>
      </c>
      <c r="DN69">
        <v>0.68163183306774222</v>
      </c>
      <c r="DO69">
        <v>2.3988138775066552E-2</v>
      </c>
      <c r="DP69">
        <v>0.66787613927373701</v>
      </c>
      <c r="DQ69">
        <v>-3.4758126051682818E-2</v>
      </c>
      <c r="DR69">
        <v>-0.70373904043826596</v>
      </c>
      <c r="DS69">
        <v>0.95532767766040583</v>
      </c>
      <c r="DT69">
        <v>0.84401614958394899</v>
      </c>
      <c r="DU69">
        <v>0.1608664434351196</v>
      </c>
      <c r="DV69">
        <v>0.42818764955196242</v>
      </c>
      <c r="DW69">
        <v>-0.22431489931742901</v>
      </c>
      <c r="DX69">
        <v>0.50335710822881785</v>
      </c>
      <c r="DY69">
        <v>-0.201662700482621</v>
      </c>
      <c r="DZ69">
        <v>0.44160988075393087</v>
      </c>
      <c r="EA69">
        <v>-0.45773434987478301</v>
      </c>
      <c r="EB69">
        <v>0.67829394369771834</v>
      </c>
      <c r="EC69">
        <v>-2.6062329288876741E-2</v>
      </c>
      <c r="ED69">
        <v>-0.77549200309970212</v>
      </c>
      <c r="EE69">
        <v>6.7655215071084879E-2</v>
      </c>
      <c r="EF69">
        <v>-0.77712292938105554</v>
      </c>
      <c r="EG69">
        <v>-5.2201680025746947E-2</v>
      </c>
      <c r="EH69">
        <v>0.86329081403136887</v>
      </c>
      <c r="EI69">
        <v>0.89787485456120963</v>
      </c>
    </row>
    <row r="70" spans="1:139" x14ac:dyDescent="0.25">
      <c r="A70" s="1">
        <v>68</v>
      </c>
      <c r="B70">
        <v>0.2370414347044843</v>
      </c>
      <c r="C70">
        <v>0.13444309727614501</v>
      </c>
      <c r="D70">
        <v>-0.56047537077386456</v>
      </c>
      <c r="E70">
        <v>0.19267885269702151</v>
      </c>
      <c r="F70">
        <v>0.56047537077386389</v>
      </c>
      <c r="G70">
        <v>0.19267885269702151</v>
      </c>
      <c r="H70">
        <v>-0.2370414347044856</v>
      </c>
      <c r="I70">
        <v>0.1344430972761449</v>
      </c>
      <c r="J70">
        <v>0.42169278130859977</v>
      </c>
      <c r="K70">
        <v>0.25725611018271888</v>
      </c>
      <c r="L70">
        <v>0.27199052931175921</v>
      </c>
      <c r="M70">
        <v>0.11982569766214381</v>
      </c>
      <c r="N70">
        <v>-0.81446180205794305</v>
      </c>
      <c r="O70">
        <v>-1.909769199941369E-3</v>
      </c>
      <c r="P70">
        <v>0.39141332700848491</v>
      </c>
      <c r="Q70">
        <v>0.55695981413875628</v>
      </c>
      <c r="R70">
        <v>0.42314821978579548</v>
      </c>
      <c r="S70">
        <v>0.55015767691624784</v>
      </c>
      <c r="T70">
        <v>0.41041176445496369</v>
      </c>
      <c r="U70">
        <v>0.55347823030071697</v>
      </c>
      <c r="V70">
        <v>0.23893452308208141</v>
      </c>
      <c r="W70">
        <v>0.18291478508522849</v>
      </c>
      <c r="X70">
        <v>-0.69281186879948742</v>
      </c>
      <c r="Y70">
        <v>-6.6344726062029383E-3</v>
      </c>
      <c r="Z70">
        <v>0.98884626364203432</v>
      </c>
      <c r="AA70">
        <v>-0.96686154172905914</v>
      </c>
      <c r="AB70">
        <v>0.98557100730149383</v>
      </c>
      <c r="AC70">
        <v>-0.90632464410433322</v>
      </c>
      <c r="AD70">
        <v>0.20584008599073511</v>
      </c>
      <c r="AE70">
        <v>0.11188615864996131</v>
      </c>
      <c r="AF70">
        <v>-0.9854744635902114</v>
      </c>
      <c r="AG70">
        <v>-0.96501854206280058</v>
      </c>
      <c r="AH70">
        <v>0.77593631733738944</v>
      </c>
      <c r="AI70">
        <v>0.11925472167791989</v>
      </c>
      <c r="AJ70">
        <v>-0.929763133513689</v>
      </c>
      <c r="AK70">
        <v>-4.6827361990685129E-2</v>
      </c>
      <c r="AL70">
        <v>0.84108184281252696</v>
      </c>
      <c r="AM70">
        <v>-0.33914170459105231</v>
      </c>
      <c r="AN70">
        <v>0.95292208180921534</v>
      </c>
      <c r="AO70">
        <v>-0.42843000860970071</v>
      </c>
      <c r="AP70">
        <v>0.80419468480303302</v>
      </c>
      <c r="AQ70">
        <v>-0.2934777285610663</v>
      </c>
      <c r="AR70">
        <v>0.14973126857187119</v>
      </c>
      <c r="AS70">
        <v>0.5177493141319659</v>
      </c>
      <c r="AT70">
        <v>0.30797971204615282</v>
      </c>
      <c r="AU70">
        <v>0.25936667103998989</v>
      </c>
      <c r="AV70">
        <v>0.98826225224419306</v>
      </c>
      <c r="AW70">
        <v>-0.96707203932234698</v>
      </c>
      <c r="AX70">
        <v>-0.7781662976952477</v>
      </c>
      <c r="AY70">
        <v>0.48947598062537412</v>
      </c>
      <c r="AZ70">
        <v>-0.7781662976952477</v>
      </c>
      <c r="BA70">
        <v>0.48947598062537412</v>
      </c>
      <c r="BB70">
        <v>-0.89668620785026654</v>
      </c>
      <c r="BC70">
        <v>-0.89964019686342922</v>
      </c>
      <c r="BD70">
        <v>0.52911642618279364</v>
      </c>
      <c r="BE70">
        <v>0.53872357906506929</v>
      </c>
      <c r="BF70">
        <v>-0.53233493517811536</v>
      </c>
      <c r="BG70">
        <v>0.53663711462880082</v>
      </c>
      <c r="BH70">
        <v>0</v>
      </c>
      <c r="BI70">
        <v>0</v>
      </c>
      <c r="BJ70">
        <v>0.96080101810497964</v>
      </c>
      <c r="BK70">
        <v>-0.81276143089545239</v>
      </c>
      <c r="BL70">
        <v>0.99423646296790702</v>
      </c>
      <c r="BM70">
        <v>-0.96066354915003282</v>
      </c>
      <c r="BN70">
        <v>0.99924107466674106</v>
      </c>
      <c r="BO70">
        <v>-0.93771220736532002</v>
      </c>
      <c r="BP70">
        <v>0.9671676991348348</v>
      </c>
      <c r="BQ70">
        <v>-0.82278274319607048</v>
      </c>
      <c r="BR70">
        <v>0</v>
      </c>
      <c r="BS70">
        <v>-0.92532275814825826</v>
      </c>
      <c r="BT70">
        <v>0.97167708652671092</v>
      </c>
      <c r="BU70">
        <v>-0.82420260929397637</v>
      </c>
      <c r="BV70">
        <v>0.97755676168380212</v>
      </c>
      <c r="BW70">
        <v>-0.87427960957888151</v>
      </c>
      <c r="BX70">
        <v>0.99999713079790253</v>
      </c>
      <c r="BY70">
        <v>-0.92459510676195888</v>
      </c>
      <c r="BZ70">
        <v>0.99573145148819409</v>
      </c>
      <c r="CA70">
        <v>-0.8897227209040004</v>
      </c>
      <c r="CB70">
        <v>0.96674503732048389</v>
      </c>
      <c r="CC70">
        <v>-0.84507428744509239</v>
      </c>
      <c r="CD70">
        <v>0.1983844652925168</v>
      </c>
      <c r="CE70">
        <v>0.26466817137569509</v>
      </c>
      <c r="CF70">
        <v>0.45308006192217981</v>
      </c>
      <c r="CG70">
        <v>0.17117301015886119</v>
      </c>
      <c r="CH70">
        <v>-0.32317086924205118</v>
      </c>
      <c r="CI70">
        <v>0.44970611182383641</v>
      </c>
      <c r="CJ70">
        <v>0.58688814845457504</v>
      </c>
      <c r="CK70">
        <v>0.39005752996071269</v>
      </c>
      <c r="CL70">
        <v>-0.58688814845457749</v>
      </c>
      <c r="CM70">
        <v>0.39005752996071269</v>
      </c>
      <c r="CN70">
        <v>0.32317086924205141</v>
      </c>
      <c r="CO70">
        <v>0.44970611182383652</v>
      </c>
      <c r="CP70">
        <v>-0.68493601964415352</v>
      </c>
      <c r="CQ70">
        <v>0.25216754312830619</v>
      </c>
      <c r="CR70">
        <v>-0.58688814845457726</v>
      </c>
      <c r="CS70">
        <v>0.39005752996071269</v>
      </c>
      <c r="CT70">
        <v>0.30627816626538251</v>
      </c>
      <c r="CU70">
        <v>0.43540352039045321</v>
      </c>
      <c r="CV70">
        <v>-0.32317086924205318</v>
      </c>
      <c r="CW70">
        <v>0.44970611182383641</v>
      </c>
      <c r="CX70">
        <v>0.58688814845457327</v>
      </c>
      <c r="CY70">
        <v>0.39005752996071269</v>
      </c>
      <c r="CZ70">
        <v>-0.58688814845457604</v>
      </c>
      <c r="DA70">
        <v>0.39005752996071269</v>
      </c>
      <c r="DB70">
        <v>0.32317086924205141</v>
      </c>
      <c r="DC70">
        <v>0.44970611182383652</v>
      </c>
      <c r="DD70">
        <v>-0.59616810471401971</v>
      </c>
      <c r="DE70">
        <v>0.32682644017869811</v>
      </c>
      <c r="DF70">
        <v>-0.63989875539194896</v>
      </c>
      <c r="DG70">
        <v>0.33195545388525027</v>
      </c>
      <c r="DH70">
        <v>-0.6126186535143322</v>
      </c>
      <c r="DI70">
        <v>0.33008715153828427</v>
      </c>
      <c r="DJ70">
        <v>0.96379109868501223</v>
      </c>
      <c r="DK70">
        <v>-0.75328969204327645</v>
      </c>
      <c r="DL70">
        <v>0.71554307916337911</v>
      </c>
      <c r="DM70">
        <v>-0.24959754586547581</v>
      </c>
      <c r="DN70">
        <v>-0.70412759717400464</v>
      </c>
      <c r="DO70">
        <v>0.14372812595798881</v>
      </c>
      <c r="DP70">
        <v>-0.69400348032038162</v>
      </c>
      <c r="DQ70">
        <v>0.21511475432618599</v>
      </c>
      <c r="DR70">
        <v>0.9678897505339541</v>
      </c>
      <c r="DS70">
        <v>-0.73385597839371552</v>
      </c>
      <c r="DT70">
        <v>-0.85101975759825443</v>
      </c>
      <c r="DU70">
        <v>-5.5375512809656222E-3</v>
      </c>
      <c r="DV70">
        <v>-0.38467740834167069</v>
      </c>
      <c r="DW70">
        <v>0.39879735428965951</v>
      </c>
      <c r="DX70">
        <v>-0.47975852937576952</v>
      </c>
      <c r="DY70">
        <v>0.379189272377561</v>
      </c>
      <c r="DZ70">
        <v>-0.60086370540403489</v>
      </c>
      <c r="EA70">
        <v>0.61499694145667161</v>
      </c>
      <c r="EB70">
        <v>-0.70641560281051019</v>
      </c>
      <c r="EC70">
        <v>0.20587348759006791</v>
      </c>
      <c r="ED70">
        <v>0.91195411656906267</v>
      </c>
      <c r="EE70">
        <v>7.5983459731695999E-2</v>
      </c>
      <c r="EF70">
        <v>0.91238169155246474</v>
      </c>
      <c r="EG70">
        <v>0.18356563468856499</v>
      </c>
      <c r="EH70">
        <v>-0.98840364085899346</v>
      </c>
      <c r="EI70">
        <v>-0.96737020421426645</v>
      </c>
    </row>
    <row r="71" spans="1:139" x14ac:dyDescent="0.25">
      <c r="A71" s="1">
        <v>69</v>
      </c>
      <c r="B71">
        <v>-0.39995150466537199</v>
      </c>
      <c r="C71">
        <v>-0.26467573044349191</v>
      </c>
      <c r="D71">
        <v>0.65826432750588726</v>
      </c>
      <c r="E71">
        <v>-0.32871108976605828</v>
      </c>
      <c r="F71">
        <v>-0.65826432750588637</v>
      </c>
      <c r="G71">
        <v>-0.32871108976605851</v>
      </c>
      <c r="H71">
        <v>0.39995150466537288</v>
      </c>
      <c r="I71">
        <v>-0.2646757304434918</v>
      </c>
      <c r="J71">
        <v>-0.55646925065158481</v>
      </c>
      <c r="K71">
        <v>-0.39647839089021453</v>
      </c>
      <c r="L71">
        <v>-0.44277365887955028</v>
      </c>
      <c r="M71">
        <v>-0.248015199463062</v>
      </c>
      <c r="N71">
        <v>0.76544501158631228</v>
      </c>
      <c r="O71">
        <v>-0.1055032794225559</v>
      </c>
      <c r="P71">
        <v>-0.55012974904064493</v>
      </c>
      <c r="Q71">
        <v>-0.67916126686510025</v>
      </c>
      <c r="R71">
        <v>-0.57504230739241968</v>
      </c>
      <c r="S71">
        <v>-0.67435006091987137</v>
      </c>
      <c r="T71">
        <v>-0.56582256335440195</v>
      </c>
      <c r="U71">
        <v>-0.6767067306441964</v>
      </c>
      <c r="V71">
        <v>-0.40390410774574897</v>
      </c>
      <c r="W71">
        <v>-0.31709476295540778</v>
      </c>
      <c r="X71">
        <v>0.7915002546981208</v>
      </c>
      <c r="Y71">
        <v>0.10581306756750281</v>
      </c>
      <c r="Z71">
        <v>-0.96101283586708075</v>
      </c>
      <c r="AA71">
        <v>0.98715188726682002</v>
      </c>
      <c r="AB71">
        <v>-0.94379362874482098</v>
      </c>
      <c r="AC71">
        <v>0.88388483610309554</v>
      </c>
      <c r="AD71">
        <v>-0.19472237743097159</v>
      </c>
      <c r="AE71">
        <v>-0.22661457606155841</v>
      </c>
      <c r="AF71">
        <v>0.9688269545008189</v>
      </c>
      <c r="AG71">
        <v>0.98867985143792969</v>
      </c>
      <c r="AH71">
        <v>-0.77252690039399996</v>
      </c>
      <c r="AI71">
        <v>-0.23328270471958279</v>
      </c>
      <c r="AJ71">
        <v>0.9232772919342016</v>
      </c>
      <c r="AK71">
        <v>-3.9830163123225008E-2</v>
      </c>
      <c r="AL71">
        <v>-0.5844991342420548</v>
      </c>
      <c r="AM71">
        <v>0.63482798503563109</v>
      </c>
      <c r="AN71">
        <v>-0.77143682149420745</v>
      </c>
      <c r="AO71">
        <v>0.59946422557729084</v>
      </c>
      <c r="AP71">
        <v>-0.53398859974534918</v>
      </c>
      <c r="AQ71">
        <v>0.54759040522557456</v>
      </c>
      <c r="AR71">
        <v>-0.35377581629964672</v>
      </c>
      <c r="AS71">
        <v>-0.64145842621064209</v>
      </c>
      <c r="AT71">
        <v>-0.46817103151303469</v>
      </c>
      <c r="AU71">
        <v>-0.39726469379764218</v>
      </c>
      <c r="AV71">
        <v>-0.96798937435244869</v>
      </c>
      <c r="AW71">
        <v>0.98658086273861789</v>
      </c>
      <c r="AX71">
        <v>0.8216990990645836</v>
      </c>
      <c r="AY71">
        <v>-0.61346916269000251</v>
      </c>
      <c r="AZ71">
        <v>0.8216990990645836</v>
      </c>
      <c r="BA71">
        <v>-0.61346916269000251</v>
      </c>
      <c r="BB71">
        <v>0.94946030735974185</v>
      </c>
      <c r="BC71">
        <v>0.95999986427353678</v>
      </c>
      <c r="BD71">
        <v>-0.65609419194623464</v>
      </c>
      <c r="BE71">
        <v>-0.66880845346432294</v>
      </c>
      <c r="BF71">
        <v>0.58108159207236587</v>
      </c>
      <c r="BG71">
        <v>-0.65203333059538926</v>
      </c>
      <c r="BH71">
        <v>0</v>
      </c>
      <c r="BI71">
        <v>0</v>
      </c>
      <c r="BJ71">
        <v>-0.82319804129898333</v>
      </c>
      <c r="BK71">
        <v>0.8604210229631627</v>
      </c>
      <c r="BL71">
        <v>-0.95636351641817186</v>
      </c>
      <c r="BM71">
        <v>0.99129487817375717</v>
      </c>
      <c r="BN71">
        <v>-0.93760367321213833</v>
      </c>
      <c r="BO71">
        <v>0.99912424372489483</v>
      </c>
      <c r="BP71">
        <v>-0.81890056067343631</v>
      </c>
      <c r="BQ71">
        <v>0.92405802883332555</v>
      </c>
      <c r="BR71">
        <v>-0.92532275814825826</v>
      </c>
      <c r="BS71">
        <v>0</v>
      </c>
      <c r="BT71">
        <v>-0.82521012360230017</v>
      </c>
      <c r="BU71">
        <v>0.94337913523126238</v>
      </c>
      <c r="BV71">
        <v>-0.84856671081640067</v>
      </c>
      <c r="BW71">
        <v>0.95575582739890963</v>
      </c>
      <c r="BX71">
        <v>-0.92542680123630938</v>
      </c>
      <c r="BY71">
        <v>0.99999764844107597</v>
      </c>
      <c r="BZ71">
        <v>-0.89027197024973515</v>
      </c>
      <c r="CA71">
        <v>0.99064948942581155</v>
      </c>
      <c r="CB71">
        <v>-0.83077717859628208</v>
      </c>
      <c r="CC71">
        <v>0.90238502716186864</v>
      </c>
      <c r="CD71">
        <v>0.15559870100359449</v>
      </c>
      <c r="CE71">
        <v>-0.1117059294824132</v>
      </c>
      <c r="CF71">
        <v>-0.1140424719471775</v>
      </c>
      <c r="CG71">
        <v>-1.9374672774471871E-2</v>
      </c>
      <c r="CH71">
        <v>7.0265570841086006E-2</v>
      </c>
      <c r="CI71">
        <v>-0.56007030520641166</v>
      </c>
      <c r="CJ71">
        <v>-0.33196817901321651</v>
      </c>
      <c r="CK71">
        <v>-0.46946255058957082</v>
      </c>
      <c r="CL71">
        <v>0.33196817901322012</v>
      </c>
      <c r="CM71">
        <v>-0.46946255058957082</v>
      </c>
      <c r="CN71">
        <v>-7.0265570841086603E-2</v>
      </c>
      <c r="CO71">
        <v>-0.56007030520641166</v>
      </c>
      <c r="CP71">
        <v>0.41870545730686631</v>
      </c>
      <c r="CQ71">
        <v>-0.2558592569876032</v>
      </c>
      <c r="CR71">
        <v>0.33196817901321979</v>
      </c>
      <c r="CS71">
        <v>-0.46946255058957082</v>
      </c>
      <c r="CT71">
        <v>-0.12684271059903221</v>
      </c>
      <c r="CU71">
        <v>-0.29310332204767298</v>
      </c>
      <c r="CV71">
        <v>7.0265570841088282E-2</v>
      </c>
      <c r="CW71">
        <v>-0.56007030520641166</v>
      </c>
      <c r="CX71">
        <v>-0.33196817901321501</v>
      </c>
      <c r="CY71">
        <v>-0.46946255058957082</v>
      </c>
      <c r="CZ71">
        <v>0.33196817901321868</v>
      </c>
      <c r="DA71">
        <v>-0.46946255058957082</v>
      </c>
      <c r="DB71">
        <v>-7.0265570841086603E-2</v>
      </c>
      <c r="DC71">
        <v>-0.56007030520641166</v>
      </c>
      <c r="DD71">
        <v>0.32813330083286141</v>
      </c>
      <c r="DE71">
        <v>-0.38236948480098898</v>
      </c>
      <c r="DF71">
        <v>0.42541513629427619</v>
      </c>
      <c r="DG71">
        <v>-0.44820923059487577</v>
      </c>
      <c r="DH71">
        <v>0.36069050653583268</v>
      </c>
      <c r="DI71">
        <v>-0.40972163875575629</v>
      </c>
      <c r="DJ71">
        <v>-0.81004189417082451</v>
      </c>
      <c r="DK71">
        <v>0.89512487255201634</v>
      </c>
      <c r="DL71">
        <v>-0.84822171359313492</v>
      </c>
      <c r="DM71">
        <v>0.48142720140357742</v>
      </c>
      <c r="DN71">
        <v>0.5362863356085128</v>
      </c>
      <c r="DO71">
        <v>-0.28260007705717782</v>
      </c>
      <c r="DP71">
        <v>0.5208191069179644</v>
      </c>
      <c r="DQ71">
        <v>-0.35346958940017259</v>
      </c>
      <c r="DR71">
        <v>-0.8055431196974131</v>
      </c>
      <c r="DS71">
        <v>0.91648895816610576</v>
      </c>
      <c r="DT71">
        <v>0.74864846484362957</v>
      </c>
      <c r="DU71">
        <v>-0.14672113932508349</v>
      </c>
      <c r="DV71">
        <v>0.19285370606720459</v>
      </c>
      <c r="DW71">
        <v>-0.53499010606348518</v>
      </c>
      <c r="DX71">
        <v>0.29067295450718877</v>
      </c>
      <c r="DY71">
        <v>-0.51504346593994965</v>
      </c>
      <c r="DZ71">
        <v>0.70673425881415819</v>
      </c>
      <c r="EA71">
        <v>-0.72196769270520544</v>
      </c>
      <c r="EB71">
        <v>0.5358249250965702</v>
      </c>
      <c r="EC71">
        <v>-0.34478204461286283</v>
      </c>
      <c r="ED71">
        <v>-0.95420079739854557</v>
      </c>
      <c r="EE71">
        <v>-0.2279134405691054</v>
      </c>
      <c r="EF71">
        <v>-0.95552866308311069</v>
      </c>
      <c r="EG71">
        <v>-0.34324287746318882</v>
      </c>
      <c r="EH71">
        <v>0.96639118351048181</v>
      </c>
      <c r="EI71">
        <v>0.98719456432600938</v>
      </c>
    </row>
    <row r="72" spans="1:139" x14ac:dyDescent="0.25">
      <c r="A72" s="1">
        <v>70</v>
      </c>
      <c r="B72">
        <v>4.5608342707342563E-2</v>
      </c>
      <c r="C72">
        <v>-8.816564494008184E-3</v>
      </c>
      <c r="D72">
        <v>-0.38971964867940939</v>
      </c>
      <c r="E72">
        <v>3.6300150744192121E-2</v>
      </c>
      <c r="F72">
        <v>0.38971964867940911</v>
      </c>
      <c r="G72">
        <v>3.6300150744192093E-2</v>
      </c>
      <c r="H72">
        <v>-4.5608342707343881E-2</v>
      </c>
      <c r="I72">
        <v>-8.8165644940082482E-3</v>
      </c>
      <c r="J72">
        <v>0.232862783726274</v>
      </c>
      <c r="K72">
        <v>9.0966581473176725E-2</v>
      </c>
      <c r="L72">
        <v>7.7939523397687227E-2</v>
      </c>
      <c r="M72">
        <v>-2.0025685942083819E-2</v>
      </c>
      <c r="N72">
        <v>-0.75718424720062316</v>
      </c>
      <c r="O72">
        <v>-0.11117077070508299</v>
      </c>
      <c r="P72">
        <v>0.1842645345260093</v>
      </c>
      <c r="Q72">
        <v>0.36658324681063947</v>
      </c>
      <c r="R72">
        <v>0.21888340783475671</v>
      </c>
      <c r="S72">
        <v>0.35913032102359299</v>
      </c>
      <c r="T72">
        <v>0.20468573280432201</v>
      </c>
      <c r="U72">
        <v>0.3627612987508575</v>
      </c>
      <c r="V72">
        <v>4.4317205899217657E-2</v>
      </c>
      <c r="W72">
        <v>3.076786515900725E-2</v>
      </c>
      <c r="X72">
        <v>-0.65794673061922349</v>
      </c>
      <c r="Y72">
        <v>-6.6102245376318716E-2</v>
      </c>
      <c r="Z72">
        <v>0.94205356066064461</v>
      </c>
      <c r="AA72">
        <v>-0.88866082781115086</v>
      </c>
      <c r="AB72">
        <v>0.95207812691792926</v>
      </c>
      <c r="AC72">
        <v>-0.86964206833455882</v>
      </c>
      <c r="AD72">
        <v>0.29559005339312588</v>
      </c>
      <c r="AE72">
        <v>-6.9822603553433126E-3</v>
      </c>
      <c r="AF72">
        <v>-0.92023268487489751</v>
      </c>
      <c r="AG72">
        <v>-0.88404765928784601</v>
      </c>
      <c r="AH72">
        <v>0.79630528526316458</v>
      </c>
      <c r="AI72">
        <v>-6.6752262273819779E-2</v>
      </c>
      <c r="AJ72">
        <v>-0.82997841875366274</v>
      </c>
      <c r="AK72">
        <v>-0.21093179196075421</v>
      </c>
      <c r="AL72">
        <v>0.92081405433167096</v>
      </c>
      <c r="AM72">
        <v>-0.1911964152191018</v>
      </c>
      <c r="AN72">
        <v>0.98520294065337621</v>
      </c>
      <c r="AO72">
        <v>-0.31874630299741558</v>
      </c>
      <c r="AP72">
        <v>0.91319238672549052</v>
      </c>
      <c r="AQ72">
        <v>-0.20212841379477459</v>
      </c>
      <c r="AR72">
        <v>-6.8706025536648008E-2</v>
      </c>
      <c r="AS72">
        <v>0.32676970933649652</v>
      </c>
      <c r="AT72">
        <v>0.11024841450678149</v>
      </c>
      <c r="AU72">
        <v>9.2548000605635464E-2</v>
      </c>
      <c r="AV72">
        <v>0.93440527195208678</v>
      </c>
      <c r="AW72">
        <v>-0.88794959680104601</v>
      </c>
      <c r="AX72">
        <v>-0.63331166845549136</v>
      </c>
      <c r="AY72">
        <v>0.29826163230581421</v>
      </c>
      <c r="AZ72">
        <v>-0.63331166845549136</v>
      </c>
      <c r="BA72">
        <v>0.29826163230581421</v>
      </c>
      <c r="BB72">
        <v>-0.83877061599276603</v>
      </c>
      <c r="BC72">
        <v>-0.84294751513839483</v>
      </c>
      <c r="BD72">
        <v>0.33699796223302608</v>
      </c>
      <c r="BE72">
        <v>0.34723311684845742</v>
      </c>
      <c r="BF72">
        <v>-0.37235206340954258</v>
      </c>
      <c r="BG72">
        <v>0.34989155238150388</v>
      </c>
      <c r="BH72">
        <v>0</v>
      </c>
      <c r="BI72">
        <v>0</v>
      </c>
      <c r="BJ72">
        <v>0.99557735214099907</v>
      </c>
      <c r="BK72">
        <v>-0.79703019064734526</v>
      </c>
      <c r="BL72">
        <v>0.94921728048601306</v>
      </c>
      <c r="BM72">
        <v>-0.87651852575012357</v>
      </c>
      <c r="BN72">
        <v>0.96211110991221682</v>
      </c>
      <c r="BO72">
        <v>-0.84158380102828867</v>
      </c>
      <c r="BP72">
        <v>0.99945980367787512</v>
      </c>
      <c r="BQ72">
        <v>-0.7576398447340319</v>
      </c>
      <c r="BR72">
        <v>0.97167708652671092</v>
      </c>
      <c r="BS72">
        <v>-0.82521012360230017</v>
      </c>
      <c r="BT72">
        <v>0</v>
      </c>
      <c r="BU72">
        <v>-0.74246350330443844</v>
      </c>
      <c r="BV72">
        <v>0.99845388714156424</v>
      </c>
      <c r="BW72">
        <v>-0.80947492200295335</v>
      </c>
      <c r="BX72">
        <v>0.97134479265816842</v>
      </c>
      <c r="BY72">
        <v>-0.82407592615399272</v>
      </c>
      <c r="BZ72">
        <v>0.98705304739408661</v>
      </c>
      <c r="CA72">
        <v>-0.78629853684125417</v>
      </c>
      <c r="CB72">
        <v>0.99728427985743051</v>
      </c>
      <c r="CC72">
        <v>-0.81135799899870609</v>
      </c>
      <c r="CD72">
        <v>0.41477129197265938</v>
      </c>
      <c r="CE72">
        <v>0.2339218122293947</v>
      </c>
      <c r="CF72">
        <v>0.64401073343640158</v>
      </c>
      <c r="CG72">
        <v>0.14329316739056339</v>
      </c>
      <c r="CH72">
        <v>-0.52544655846518751</v>
      </c>
      <c r="CI72">
        <v>0.26339287356922941</v>
      </c>
      <c r="CJ72">
        <v>0.75573910793160626</v>
      </c>
      <c r="CK72">
        <v>0.21503147065738959</v>
      </c>
      <c r="CL72">
        <v>-0.75573910793160815</v>
      </c>
      <c r="CM72">
        <v>0.21503147065738959</v>
      </c>
      <c r="CN72">
        <v>0.52544655846518795</v>
      </c>
      <c r="CO72">
        <v>0.26339287356922941</v>
      </c>
      <c r="CP72">
        <v>-0.83680471149111946</v>
      </c>
      <c r="CQ72">
        <v>0.1169835447053879</v>
      </c>
      <c r="CR72">
        <v>-0.75573910793160781</v>
      </c>
      <c r="CS72">
        <v>0.21503147065738959</v>
      </c>
      <c r="CT72">
        <v>0.2860402412347236</v>
      </c>
      <c r="CU72">
        <v>0.3865379406496991</v>
      </c>
      <c r="CV72">
        <v>-0.52544655846518928</v>
      </c>
      <c r="CW72">
        <v>0.26339287356922941</v>
      </c>
      <c r="CX72">
        <v>0.75573910793160493</v>
      </c>
      <c r="CY72">
        <v>0.21503147065738959</v>
      </c>
      <c r="CZ72">
        <v>-0.75573910793160692</v>
      </c>
      <c r="DA72">
        <v>0.21503147065738959</v>
      </c>
      <c r="DB72">
        <v>0.52544655846518795</v>
      </c>
      <c r="DC72">
        <v>0.26339287356922941</v>
      </c>
      <c r="DD72">
        <v>-0.76556323388164793</v>
      </c>
      <c r="DE72">
        <v>0.16449827735740941</v>
      </c>
      <c r="DF72">
        <v>-0.78810241435131534</v>
      </c>
      <c r="DG72">
        <v>0.14240051518122709</v>
      </c>
      <c r="DH72">
        <v>-0.77589621553969934</v>
      </c>
      <c r="DI72">
        <v>0.15642330982084859</v>
      </c>
      <c r="DJ72">
        <v>0.99193994374485395</v>
      </c>
      <c r="DK72">
        <v>-0.66129015219121645</v>
      </c>
      <c r="DL72">
        <v>0.64611114124633817</v>
      </c>
      <c r="DM72">
        <v>-0.1853525446726309</v>
      </c>
      <c r="DN72">
        <v>-0.82109090903606741</v>
      </c>
      <c r="DO72">
        <v>-3.4350882723640709E-2</v>
      </c>
      <c r="DP72">
        <v>-0.81650771872890138</v>
      </c>
      <c r="DQ72">
        <v>2.599715314066876E-2</v>
      </c>
      <c r="DR72">
        <v>0.99514873769523948</v>
      </c>
      <c r="DS72">
        <v>-0.61120322035713559</v>
      </c>
      <c r="DT72">
        <v>-0.90990968496150326</v>
      </c>
      <c r="DU72">
        <v>-0.19990225666566949</v>
      </c>
      <c r="DV72">
        <v>-0.55952582065894374</v>
      </c>
      <c r="DW72">
        <v>0.20461000015408831</v>
      </c>
      <c r="DX72">
        <v>-0.64243191270121114</v>
      </c>
      <c r="DY72">
        <v>0.1841682522999229</v>
      </c>
      <c r="DZ72">
        <v>-0.41935970240977632</v>
      </c>
      <c r="EA72">
        <v>0.434117731596603</v>
      </c>
      <c r="EB72">
        <v>-0.82567614720531457</v>
      </c>
      <c r="EC72">
        <v>1.7282316764001399E-2</v>
      </c>
      <c r="ED72">
        <v>0.7915043907379693</v>
      </c>
      <c r="EE72">
        <v>-0.1240542341950242</v>
      </c>
      <c r="EF72">
        <v>0.79213122340866104</v>
      </c>
      <c r="EG72">
        <v>-1.343836004892328E-2</v>
      </c>
      <c r="EH72">
        <v>-0.92712902215850701</v>
      </c>
      <c r="EI72">
        <v>-0.89322074210119351</v>
      </c>
    </row>
    <row r="73" spans="1:139" x14ac:dyDescent="0.25">
      <c r="A73" s="1">
        <v>71</v>
      </c>
      <c r="B73">
        <v>-0.2052677803093341</v>
      </c>
      <c r="C73">
        <v>-0.1139015288690863</v>
      </c>
      <c r="D73">
        <v>0.43924667563879338</v>
      </c>
      <c r="E73">
        <v>-0.16114333326052069</v>
      </c>
      <c r="F73">
        <v>-0.43924667563879283</v>
      </c>
      <c r="G73">
        <v>-0.16114333326052069</v>
      </c>
      <c r="H73">
        <v>0.20526778030933479</v>
      </c>
      <c r="I73">
        <v>-0.1139015288690863</v>
      </c>
      <c r="J73">
        <v>-0.34187667192137822</v>
      </c>
      <c r="K73">
        <v>-0.21681925330195251</v>
      </c>
      <c r="L73">
        <v>-0.25815530955193539</v>
      </c>
      <c r="M73">
        <v>-0.1006323117864346</v>
      </c>
      <c r="N73">
        <v>0.62967653310942218</v>
      </c>
      <c r="O73">
        <v>1.2365117496503829E-2</v>
      </c>
      <c r="P73">
        <v>-0.33284215896303537</v>
      </c>
      <c r="Q73">
        <v>-0.45593693766063381</v>
      </c>
      <c r="R73">
        <v>-0.35616428311044218</v>
      </c>
      <c r="S73">
        <v>-0.45148015046690743</v>
      </c>
      <c r="T73">
        <v>-0.34816849547149947</v>
      </c>
      <c r="U73">
        <v>-0.45363786609342499</v>
      </c>
      <c r="V73">
        <v>-0.20690685098514441</v>
      </c>
      <c r="W73">
        <v>-0.15474707065095239</v>
      </c>
      <c r="X73">
        <v>0.94241575175955972</v>
      </c>
      <c r="Y73">
        <v>0.42442393428208558</v>
      </c>
      <c r="Z73">
        <v>-0.89018749298887911</v>
      </c>
      <c r="AA73">
        <v>0.89687351869099463</v>
      </c>
      <c r="AB73">
        <v>-0.88565870772636268</v>
      </c>
      <c r="AC73">
        <v>0.83665445393488291</v>
      </c>
      <c r="AD73">
        <v>-0.4298709918995523</v>
      </c>
      <c r="AE73">
        <v>-8.6206902749111788E-2</v>
      </c>
      <c r="AF73">
        <v>0.87139787227914867</v>
      </c>
      <c r="AG73">
        <v>0.89852388767839786</v>
      </c>
      <c r="AH73">
        <v>-0.89538398948294495</v>
      </c>
      <c r="AI73">
        <v>2.357508479007199E-2</v>
      </c>
      <c r="AJ73">
        <v>0.74855181690349404</v>
      </c>
      <c r="AK73">
        <v>0.22304386421126279</v>
      </c>
      <c r="AL73">
        <v>-0.42899314548117301</v>
      </c>
      <c r="AM73">
        <v>0.79271748979368306</v>
      </c>
      <c r="AN73">
        <v>-0.64305256487039775</v>
      </c>
      <c r="AO73">
        <v>0.70482070640905148</v>
      </c>
      <c r="AP73">
        <v>-0.42798113876767763</v>
      </c>
      <c r="AQ73">
        <v>0.77275451583375687</v>
      </c>
      <c r="AR73">
        <v>-0.15980827745733489</v>
      </c>
      <c r="AS73">
        <v>-0.41343583573589432</v>
      </c>
      <c r="AT73">
        <v>-0.26204628931288643</v>
      </c>
      <c r="AU73">
        <v>-0.21577867749011481</v>
      </c>
      <c r="AV73">
        <v>-0.89427899933518695</v>
      </c>
      <c r="AW73">
        <v>0.89209129812410171</v>
      </c>
      <c r="AX73">
        <v>0.60170830572702483</v>
      </c>
      <c r="AY73">
        <v>-0.38124565082074252</v>
      </c>
      <c r="AZ73">
        <v>0.60170830572702483</v>
      </c>
      <c r="BA73">
        <v>-0.38124565082074252</v>
      </c>
      <c r="BB73">
        <v>0.98124079533966313</v>
      </c>
      <c r="BC73">
        <v>0.98454047719185112</v>
      </c>
      <c r="BD73">
        <v>-0.43266125886598689</v>
      </c>
      <c r="BE73">
        <v>-0.44805328552354462</v>
      </c>
      <c r="BF73">
        <v>0.30632624208626619</v>
      </c>
      <c r="BG73">
        <v>-0.42006350156772382</v>
      </c>
      <c r="BH73">
        <v>0</v>
      </c>
      <c r="BI73">
        <v>0</v>
      </c>
      <c r="BJ73">
        <v>-0.77086668008852766</v>
      </c>
      <c r="BK73">
        <v>0.9579158768675331</v>
      </c>
      <c r="BL73">
        <v>-0.87548371045326523</v>
      </c>
      <c r="BM73">
        <v>0.90345752884717423</v>
      </c>
      <c r="BN73">
        <v>-0.83700950309604383</v>
      </c>
      <c r="BO73">
        <v>0.93178366442655325</v>
      </c>
      <c r="BP73">
        <v>-0.74372225644898415</v>
      </c>
      <c r="BQ73">
        <v>0.99463312196179365</v>
      </c>
      <c r="BR73">
        <v>-0.82420260929397637</v>
      </c>
      <c r="BS73">
        <v>0.94337913523126238</v>
      </c>
      <c r="BT73">
        <v>-0.74246350330443844</v>
      </c>
      <c r="BU73">
        <v>0</v>
      </c>
      <c r="BV73">
        <v>-0.77728027891694795</v>
      </c>
      <c r="BW73">
        <v>0.99381393539571639</v>
      </c>
      <c r="BX73">
        <v>-0.82361225274637206</v>
      </c>
      <c r="BY73">
        <v>0.94351686856388217</v>
      </c>
      <c r="BZ73">
        <v>-0.7873235416207166</v>
      </c>
      <c r="CA73">
        <v>0.97028522047219989</v>
      </c>
      <c r="CB73">
        <v>-0.77191814457811891</v>
      </c>
      <c r="CC73">
        <v>0.97750654852583341</v>
      </c>
      <c r="CD73">
        <v>0.18751971785754051</v>
      </c>
      <c r="CE73">
        <v>0.2131692000863652</v>
      </c>
      <c r="CF73">
        <v>-6.7798098252252109E-2</v>
      </c>
      <c r="CG73">
        <v>0.30287423137565328</v>
      </c>
      <c r="CH73">
        <v>0.18751069373298679</v>
      </c>
      <c r="CI73">
        <v>-0.31316429267578499</v>
      </c>
      <c r="CJ73">
        <v>-0.38549220777745202</v>
      </c>
      <c r="CK73">
        <v>-0.19505811569487211</v>
      </c>
      <c r="CL73">
        <v>0.38549220777745569</v>
      </c>
      <c r="CM73">
        <v>-0.19505811569487211</v>
      </c>
      <c r="CN73">
        <v>-0.18751069373298701</v>
      </c>
      <c r="CO73">
        <v>-0.31316429267578499</v>
      </c>
      <c r="CP73">
        <v>0.41859878600815298</v>
      </c>
      <c r="CQ73">
        <v>5.6750991581336598E-2</v>
      </c>
      <c r="CR73">
        <v>0.38549220777745569</v>
      </c>
      <c r="CS73">
        <v>-0.19505811569487211</v>
      </c>
      <c r="CT73">
        <v>0.20522659067080001</v>
      </c>
      <c r="CU73">
        <v>3.881583074472239E-2</v>
      </c>
      <c r="CV73">
        <v>0.18751069373298879</v>
      </c>
      <c r="CW73">
        <v>-0.31316429267578499</v>
      </c>
      <c r="CX73">
        <v>-0.38549220777745108</v>
      </c>
      <c r="CY73">
        <v>-0.19505811569487211</v>
      </c>
      <c r="CZ73">
        <v>0.38549220777745458</v>
      </c>
      <c r="DA73">
        <v>-0.19505811569487211</v>
      </c>
      <c r="DB73">
        <v>-0.18751069373298701</v>
      </c>
      <c r="DC73">
        <v>-0.31316429267578499</v>
      </c>
      <c r="DD73">
        <v>0.36151514842103022</v>
      </c>
      <c r="DE73">
        <v>-9.4375461460300694E-2</v>
      </c>
      <c r="DF73">
        <v>0.5012218295933949</v>
      </c>
      <c r="DG73">
        <v>-0.19542308744163359</v>
      </c>
      <c r="DH73">
        <v>0.40782672077345022</v>
      </c>
      <c r="DI73">
        <v>-0.134461582703743</v>
      </c>
      <c r="DJ73">
        <v>-0.71243614375123498</v>
      </c>
      <c r="DK73">
        <v>0.97405904060620141</v>
      </c>
      <c r="DL73">
        <v>-0.96936012044458286</v>
      </c>
      <c r="DM73">
        <v>0.72998153219195971</v>
      </c>
      <c r="DN73">
        <v>0.61967153249969686</v>
      </c>
      <c r="DO73">
        <v>-7.3498537566560579E-2</v>
      </c>
      <c r="DP73">
        <v>0.60730842463349344</v>
      </c>
      <c r="DQ73">
        <v>-0.1264274864190289</v>
      </c>
      <c r="DR73">
        <v>-0.69285736554217359</v>
      </c>
      <c r="DS73">
        <v>0.97586077309930186</v>
      </c>
      <c r="DT73">
        <v>0.80761684195887795</v>
      </c>
      <c r="DU73">
        <v>7.8107215022984108E-2</v>
      </c>
      <c r="DV73">
        <v>0.35095613645603307</v>
      </c>
      <c r="DW73">
        <v>-0.30755633957146339</v>
      </c>
      <c r="DX73">
        <v>0.43084766045453388</v>
      </c>
      <c r="DY73">
        <v>-0.28459396088375838</v>
      </c>
      <c r="DZ73">
        <v>0.48956189655264182</v>
      </c>
      <c r="EA73">
        <v>-0.50649006196964297</v>
      </c>
      <c r="EB73">
        <v>0.61880363938196714</v>
      </c>
      <c r="EC73">
        <v>-0.1182558307398462</v>
      </c>
      <c r="ED73">
        <v>-0.80936722564351626</v>
      </c>
      <c r="EE73">
        <v>2.9059731449845541E-5</v>
      </c>
      <c r="EF73">
        <v>-0.81099870486307057</v>
      </c>
      <c r="EG73">
        <v>-0.11902349818910089</v>
      </c>
      <c r="EH73">
        <v>0.87093063090063305</v>
      </c>
      <c r="EI73">
        <v>0.90755670701613278</v>
      </c>
    </row>
    <row r="74" spans="1:139" x14ac:dyDescent="0.25">
      <c r="A74" s="1">
        <v>72</v>
      </c>
      <c r="B74">
        <v>5.8237118049308381E-2</v>
      </c>
      <c r="C74">
        <v>3.31761636036354E-3</v>
      </c>
      <c r="D74">
        <v>-0.39938652643106448</v>
      </c>
      <c r="E74">
        <v>4.8465521575207768E-2</v>
      </c>
      <c r="F74">
        <v>0.39938652643106409</v>
      </c>
      <c r="G74">
        <v>4.8465521575207712E-2</v>
      </c>
      <c r="H74">
        <v>-5.8237118049309769E-2</v>
      </c>
      <c r="I74">
        <v>3.3176163603634728E-3</v>
      </c>
      <c r="J74">
        <v>0.2440177113182817</v>
      </c>
      <c r="K74">
        <v>0.1034577909369354</v>
      </c>
      <c r="L74">
        <v>9.3039730938022619E-2</v>
      </c>
      <c r="M74">
        <v>-8.0745560312832556E-3</v>
      </c>
      <c r="N74">
        <v>-0.75469546311729963</v>
      </c>
      <c r="O74">
        <v>-0.1010676520933768</v>
      </c>
      <c r="P74">
        <v>0.19498968582856621</v>
      </c>
      <c r="Q74">
        <v>0.37590815203106848</v>
      </c>
      <c r="R74">
        <v>0.2295274959094985</v>
      </c>
      <c r="S74">
        <v>0.36874474016916498</v>
      </c>
      <c r="T74">
        <v>0.21549128452911401</v>
      </c>
      <c r="U74">
        <v>0.37223755700637873</v>
      </c>
      <c r="V74">
        <v>5.6869706905608608E-2</v>
      </c>
      <c r="W74">
        <v>4.3068176751036698E-2</v>
      </c>
      <c r="X74">
        <v>-0.69629215235159869</v>
      </c>
      <c r="Y74">
        <v>-0.1009432259426734</v>
      </c>
      <c r="Z74">
        <v>0.95585074692087812</v>
      </c>
      <c r="AA74">
        <v>-0.90451055024143634</v>
      </c>
      <c r="AB74">
        <v>0.96382754461270814</v>
      </c>
      <c r="AC74">
        <v>-0.87929035473704142</v>
      </c>
      <c r="AD74">
        <v>0.31227661591323419</v>
      </c>
      <c r="AE74">
        <v>2.7324483835455839E-3</v>
      </c>
      <c r="AF74">
        <v>-0.93314803377228495</v>
      </c>
      <c r="AG74">
        <v>-0.90025826474239978</v>
      </c>
      <c r="AH74">
        <v>0.82255847308843144</v>
      </c>
      <c r="AI74">
        <v>-6.9575340077888209E-2</v>
      </c>
      <c r="AJ74">
        <v>-0.8368018224414383</v>
      </c>
      <c r="AK74">
        <v>-0.22150413578403391</v>
      </c>
      <c r="AL74">
        <v>0.8979400672004374</v>
      </c>
      <c r="AM74">
        <v>-0.2445244940840714</v>
      </c>
      <c r="AN74">
        <v>0.97563870862055602</v>
      </c>
      <c r="AO74">
        <v>-0.35862038876534902</v>
      </c>
      <c r="AP74">
        <v>0.89139162514560644</v>
      </c>
      <c r="AQ74">
        <v>-0.25356056355063827</v>
      </c>
      <c r="AR74">
        <v>-5.6025113399789189E-2</v>
      </c>
      <c r="AS74">
        <v>0.33569979017371843</v>
      </c>
      <c r="AT74">
        <v>0.1224386331427865</v>
      </c>
      <c r="AU74">
        <v>0.1048434312510064</v>
      </c>
      <c r="AV74">
        <v>0.9483843370180548</v>
      </c>
      <c r="AW74">
        <v>-0.90288459147654476</v>
      </c>
      <c r="AX74">
        <v>-0.63937293245359506</v>
      </c>
      <c r="AY74">
        <v>0.3063002998901167</v>
      </c>
      <c r="AZ74">
        <v>-0.63937293245359506</v>
      </c>
      <c r="BA74">
        <v>0.3063002998901167</v>
      </c>
      <c r="BB74">
        <v>-0.86743076799551944</v>
      </c>
      <c r="BC74">
        <v>-0.87036806175529269</v>
      </c>
      <c r="BD74">
        <v>0.34685670654597212</v>
      </c>
      <c r="BE74">
        <v>0.35762021415884848</v>
      </c>
      <c r="BF74">
        <v>-0.36938368763379159</v>
      </c>
      <c r="BG74">
        <v>0.35784767275079932</v>
      </c>
      <c r="BH74">
        <v>0</v>
      </c>
      <c r="BI74">
        <v>0</v>
      </c>
      <c r="BJ74">
        <v>0.997292072482865</v>
      </c>
      <c r="BK74">
        <v>-0.82671460956623988</v>
      </c>
      <c r="BL74">
        <v>0.96092446887565774</v>
      </c>
      <c r="BM74">
        <v>-0.89341237753723624</v>
      </c>
      <c r="BN74">
        <v>0.96952750628219098</v>
      </c>
      <c r="BO74">
        <v>-0.86291537033049626</v>
      </c>
      <c r="BP74">
        <v>0.99804808238807896</v>
      </c>
      <c r="BQ74">
        <v>-0.79090527541060651</v>
      </c>
      <c r="BR74">
        <v>0.97755676168380212</v>
      </c>
      <c r="BS74">
        <v>-0.84856671081640067</v>
      </c>
      <c r="BT74">
        <v>0.99845388714156424</v>
      </c>
      <c r="BU74">
        <v>-0.77728027891694795</v>
      </c>
      <c r="BV74">
        <v>0</v>
      </c>
      <c r="BW74">
        <v>-0.83969962190698644</v>
      </c>
      <c r="BX74">
        <v>0.9771812059411904</v>
      </c>
      <c r="BY74">
        <v>-0.84751752150740267</v>
      </c>
      <c r="BZ74">
        <v>0.98894079650823341</v>
      </c>
      <c r="CA74">
        <v>-0.8140883211158968</v>
      </c>
      <c r="CB74">
        <v>0.99865029224804214</v>
      </c>
      <c r="CC74">
        <v>-0.84062157158628736</v>
      </c>
      <c r="CD74">
        <v>0.37503499563506471</v>
      </c>
      <c r="CE74">
        <v>0.1992473091170319</v>
      </c>
      <c r="CF74">
        <v>0.61067682984110971</v>
      </c>
      <c r="CG74">
        <v>0.1070872133456291</v>
      </c>
      <c r="CH74">
        <v>-0.51188977126285107</v>
      </c>
      <c r="CI74">
        <v>0.26812648706075309</v>
      </c>
      <c r="CJ74">
        <v>0.74350948489733459</v>
      </c>
      <c r="CK74">
        <v>0.21192033360812851</v>
      </c>
      <c r="CL74">
        <v>-0.74350948489733693</v>
      </c>
      <c r="CM74">
        <v>0.21192033360812851</v>
      </c>
      <c r="CN74">
        <v>0.51188977126285129</v>
      </c>
      <c r="CO74">
        <v>0.26812648706075309</v>
      </c>
      <c r="CP74">
        <v>-0.82136929495927846</v>
      </c>
      <c r="CQ74">
        <v>9.9396571543908643E-2</v>
      </c>
      <c r="CR74">
        <v>-0.74350948489733681</v>
      </c>
      <c r="CS74">
        <v>0.21192033360812851</v>
      </c>
      <c r="CT74">
        <v>0.24706670698662181</v>
      </c>
      <c r="CU74">
        <v>0.35466526418153138</v>
      </c>
      <c r="CV74">
        <v>-0.51188977126285284</v>
      </c>
      <c r="CW74">
        <v>0.26812648706075309</v>
      </c>
      <c r="CX74">
        <v>0.74350948489733326</v>
      </c>
      <c r="CY74">
        <v>0.21192033360812851</v>
      </c>
      <c r="CZ74">
        <v>-0.74350948489733559</v>
      </c>
      <c r="DA74">
        <v>0.21192033360812851</v>
      </c>
      <c r="DB74">
        <v>0.51188977126285129</v>
      </c>
      <c r="DC74">
        <v>0.26812648706075309</v>
      </c>
      <c r="DD74">
        <v>-0.75012364993993652</v>
      </c>
      <c r="DE74">
        <v>0.15726864844723859</v>
      </c>
      <c r="DF74">
        <v>-0.78305841871584458</v>
      </c>
      <c r="DG74">
        <v>0.14497592335436971</v>
      </c>
      <c r="DH74">
        <v>-0.76373137614298525</v>
      </c>
      <c r="DI74">
        <v>0.15302202553287339</v>
      </c>
      <c r="DJ74">
        <v>0.98931216120674914</v>
      </c>
      <c r="DK74">
        <v>-0.7009870167842337</v>
      </c>
      <c r="DL74">
        <v>0.68726566983554493</v>
      </c>
      <c r="DM74">
        <v>-0.23722747729737259</v>
      </c>
      <c r="DN74">
        <v>-0.82239808152989824</v>
      </c>
      <c r="DO74">
        <v>-2.7071747603957589E-2</v>
      </c>
      <c r="DP74">
        <v>-0.81760609211760582</v>
      </c>
      <c r="DQ74">
        <v>3.2337884245067387E-2</v>
      </c>
      <c r="DR74">
        <v>0.98962728331007499</v>
      </c>
      <c r="DS74">
        <v>-0.65245799290359829</v>
      </c>
      <c r="DT74">
        <v>-0.92130726943097718</v>
      </c>
      <c r="DU74">
        <v>-0.19771657848141691</v>
      </c>
      <c r="DV74">
        <v>-0.55708440568336848</v>
      </c>
      <c r="DW74">
        <v>0.21355952290355371</v>
      </c>
      <c r="DX74">
        <v>-0.64114435283170956</v>
      </c>
      <c r="DY74">
        <v>0.19237130251107801</v>
      </c>
      <c r="DZ74">
        <v>-0.42669980584449602</v>
      </c>
      <c r="EA74">
        <v>0.44199550089754241</v>
      </c>
      <c r="EB74">
        <v>-0.82701278016516488</v>
      </c>
      <c r="EC74">
        <v>2.3535592546751818E-2</v>
      </c>
      <c r="ED74">
        <v>0.80570505538349868</v>
      </c>
      <c r="EE74">
        <v>-0.1224534156259145</v>
      </c>
      <c r="EF74">
        <v>0.80633586674169544</v>
      </c>
      <c r="EG74">
        <v>-1.023175588244152E-2</v>
      </c>
      <c r="EH74">
        <v>-0.93887903180083765</v>
      </c>
      <c r="EI74">
        <v>-0.90897872603790131</v>
      </c>
    </row>
    <row r="75" spans="1:139" x14ac:dyDescent="0.25">
      <c r="A75" s="1">
        <v>73</v>
      </c>
      <c r="B75">
        <v>-0.18561187442224669</v>
      </c>
      <c r="C75">
        <v>-0.1048380950608651</v>
      </c>
      <c r="D75">
        <v>0.44403155667034772</v>
      </c>
      <c r="E75">
        <v>-0.15167034537295651</v>
      </c>
      <c r="F75">
        <v>-0.44403155667034722</v>
      </c>
      <c r="G75">
        <v>-0.15167034537295659</v>
      </c>
      <c r="H75">
        <v>0.1856118744222475</v>
      </c>
      <c r="I75">
        <v>-0.1048380950608651</v>
      </c>
      <c r="J75">
        <v>-0.33303863069116502</v>
      </c>
      <c r="K75">
        <v>-0.20755295396362869</v>
      </c>
      <c r="L75">
        <v>-0.23713355343153339</v>
      </c>
      <c r="M75">
        <v>-9.1836141429480822E-2</v>
      </c>
      <c r="N75">
        <v>0.65908500784051749</v>
      </c>
      <c r="O75">
        <v>1.8797643035439061E-2</v>
      </c>
      <c r="P75">
        <v>-0.31213240864303238</v>
      </c>
      <c r="Q75">
        <v>-0.44931182915420448</v>
      </c>
      <c r="R75">
        <v>-0.33840131767777448</v>
      </c>
      <c r="S75">
        <v>-0.44462870309856639</v>
      </c>
      <c r="T75">
        <v>-0.32898649015454717</v>
      </c>
      <c r="U75">
        <v>-0.44690837190387911</v>
      </c>
      <c r="V75">
        <v>-0.186036839458671</v>
      </c>
      <c r="W75">
        <v>-0.14585899709721481</v>
      </c>
      <c r="X75">
        <v>0.92966610663089611</v>
      </c>
      <c r="Y75">
        <v>0.3866567976656371</v>
      </c>
      <c r="Z75">
        <v>-0.92801310102763868</v>
      </c>
      <c r="AA75">
        <v>0.92620225286873192</v>
      </c>
      <c r="AB75">
        <v>-0.9236324633324231</v>
      </c>
      <c r="AC75">
        <v>0.86446523177218226</v>
      </c>
      <c r="AD75">
        <v>-0.42083856937386699</v>
      </c>
      <c r="AE75">
        <v>-8.4872526021685463E-2</v>
      </c>
      <c r="AF75">
        <v>0.90680788483515862</v>
      </c>
      <c r="AG75">
        <v>0.92648193591196948</v>
      </c>
      <c r="AH75">
        <v>-0.91249993193089363</v>
      </c>
      <c r="AI75">
        <v>4.0931869450501382E-2</v>
      </c>
      <c r="AJ75">
        <v>0.78303920662678816</v>
      </c>
      <c r="AK75">
        <v>0.23849783316048939</v>
      </c>
      <c r="AL75">
        <v>-0.52366688284043561</v>
      </c>
      <c r="AM75">
        <v>0.72166929255773604</v>
      </c>
      <c r="AN75">
        <v>-0.7184788330127706</v>
      </c>
      <c r="AO75">
        <v>0.65977168949552933</v>
      </c>
      <c r="AP75">
        <v>-0.52218216534181883</v>
      </c>
      <c r="AQ75">
        <v>0.70701953042062027</v>
      </c>
      <c r="AR75">
        <v>-0.12102002472726189</v>
      </c>
      <c r="AS75">
        <v>-0.40705651161525991</v>
      </c>
      <c r="AT75">
        <v>-0.24361222660938489</v>
      </c>
      <c r="AU75">
        <v>-0.20660294862626569</v>
      </c>
      <c r="AV75">
        <v>-0.92899558386496039</v>
      </c>
      <c r="AW75">
        <v>0.92125694654720269</v>
      </c>
      <c r="AX75">
        <v>0.62188254443993296</v>
      </c>
      <c r="AY75">
        <v>-0.37466251055649918</v>
      </c>
      <c r="AZ75">
        <v>0.62188254443993296</v>
      </c>
      <c r="BA75">
        <v>-0.37466251055649918</v>
      </c>
      <c r="BB75">
        <v>0.99116677895019512</v>
      </c>
      <c r="BC75">
        <v>0.99759169710963613</v>
      </c>
      <c r="BD75">
        <v>-0.42530657742084538</v>
      </c>
      <c r="BE75">
        <v>-0.4411455613027262</v>
      </c>
      <c r="BF75">
        <v>0.32090219486834559</v>
      </c>
      <c r="BG75">
        <v>-0.41696244832414919</v>
      </c>
      <c r="BH75">
        <v>0</v>
      </c>
      <c r="BI75">
        <v>0</v>
      </c>
      <c r="BJ75">
        <v>-0.83440549302551725</v>
      </c>
      <c r="BK75">
        <v>0.96950878682089536</v>
      </c>
      <c r="BL75">
        <v>-0.91541286088848484</v>
      </c>
      <c r="BM75">
        <v>0.92952259508999202</v>
      </c>
      <c r="BN75">
        <v>-0.88355245898156165</v>
      </c>
      <c r="BO75">
        <v>0.94819668636364696</v>
      </c>
      <c r="BP75">
        <v>-0.81030211566831334</v>
      </c>
      <c r="BQ75">
        <v>0.9910206711460563</v>
      </c>
      <c r="BR75">
        <v>-0.87427960957888151</v>
      </c>
      <c r="BS75">
        <v>0.95575582739890963</v>
      </c>
      <c r="BT75">
        <v>-0.80947492200295335</v>
      </c>
      <c r="BU75">
        <v>0.99381393539571639</v>
      </c>
      <c r="BV75">
        <v>-0.83969962190698644</v>
      </c>
      <c r="BW75">
        <v>0</v>
      </c>
      <c r="BX75">
        <v>-0.87369582034304127</v>
      </c>
      <c r="BY75">
        <v>0.95569087867064328</v>
      </c>
      <c r="BZ75">
        <v>-0.8445308603748789</v>
      </c>
      <c r="CA75">
        <v>0.97190893493762176</v>
      </c>
      <c r="CB75">
        <v>-0.83496552879550834</v>
      </c>
      <c r="CC75">
        <v>0.98656566842789606</v>
      </c>
      <c r="CD75">
        <v>9.3121624151806609E-2</v>
      </c>
      <c r="CE75">
        <v>0.1487050812144857</v>
      </c>
      <c r="CF75">
        <v>-0.16610802629167959</v>
      </c>
      <c r="CG75">
        <v>0.24183767456336391</v>
      </c>
      <c r="CH75">
        <v>0.2543626955007548</v>
      </c>
      <c r="CI75">
        <v>-0.30973368287138781</v>
      </c>
      <c r="CJ75">
        <v>-0.4636836793897266</v>
      </c>
      <c r="CK75">
        <v>-0.1968407030876464</v>
      </c>
      <c r="CL75">
        <v>0.4636836793897301</v>
      </c>
      <c r="CM75">
        <v>-0.1968407030876464</v>
      </c>
      <c r="CN75">
        <v>-0.2543626955007553</v>
      </c>
      <c r="CO75">
        <v>-0.30973368287138792</v>
      </c>
      <c r="CP75">
        <v>0.50464339066532016</v>
      </c>
      <c r="CQ75">
        <v>3.8703421948796342E-2</v>
      </c>
      <c r="CR75">
        <v>0.46368367938972999</v>
      </c>
      <c r="CS75">
        <v>-0.1968407030876464</v>
      </c>
      <c r="CT75">
        <v>0.13689651153233101</v>
      </c>
      <c r="CU75">
        <v>-2.4371425121497061E-2</v>
      </c>
      <c r="CV75">
        <v>0.25436269550075691</v>
      </c>
      <c r="CW75">
        <v>-0.30973368287138781</v>
      </c>
      <c r="CX75">
        <v>-0.46368367938972582</v>
      </c>
      <c r="CY75">
        <v>-0.1968407030876464</v>
      </c>
      <c r="CZ75">
        <v>0.46368367938972921</v>
      </c>
      <c r="DA75">
        <v>-0.1968407030876464</v>
      </c>
      <c r="DB75">
        <v>-0.2543626955007553</v>
      </c>
      <c r="DC75">
        <v>-0.30973368287138792</v>
      </c>
      <c r="DD75">
        <v>0.44353471825514962</v>
      </c>
      <c r="DE75">
        <v>-0.10230403652014219</v>
      </c>
      <c r="DF75">
        <v>0.56905639588101919</v>
      </c>
      <c r="DG75">
        <v>-0.1866578390924595</v>
      </c>
      <c r="DH75">
        <v>0.48562443815823347</v>
      </c>
      <c r="DI75">
        <v>-0.13585451468196921</v>
      </c>
      <c r="DJ75">
        <v>-0.78357802607462979</v>
      </c>
      <c r="DK75">
        <v>0.95782398659394341</v>
      </c>
      <c r="DL75">
        <v>-0.95132507341956851</v>
      </c>
      <c r="DM75">
        <v>0.67193603865843821</v>
      </c>
      <c r="DN75">
        <v>0.6752956458503464</v>
      </c>
      <c r="DO75">
        <v>-5.8079403953075183E-2</v>
      </c>
      <c r="DP75">
        <v>0.66471764320211124</v>
      </c>
      <c r="DQ75">
        <v>-0.1110505911327703</v>
      </c>
      <c r="DR75">
        <v>-0.76522445209098278</v>
      </c>
      <c r="DS75">
        <v>0.95023421002603736</v>
      </c>
      <c r="DT75">
        <v>0.85408660475853682</v>
      </c>
      <c r="DU75">
        <v>0.1085821293183737</v>
      </c>
      <c r="DV75">
        <v>0.40171078464825488</v>
      </c>
      <c r="DW75">
        <v>-0.29663573955589279</v>
      </c>
      <c r="DX75">
        <v>0.48460300412010471</v>
      </c>
      <c r="DY75">
        <v>-0.27280770380080199</v>
      </c>
      <c r="DZ75">
        <v>0.48381392967888709</v>
      </c>
      <c r="EA75">
        <v>-0.50157691354091583</v>
      </c>
      <c r="EB75">
        <v>0.67617423706482471</v>
      </c>
      <c r="EC75">
        <v>-0.10271302114077779</v>
      </c>
      <c r="ED75">
        <v>-0.82938492574452349</v>
      </c>
      <c r="EE75">
        <v>3.193171126442141E-2</v>
      </c>
      <c r="EF75">
        <v>-0.83107438820749968</v>
      </c>
      <c r="EG75">
        <v>-9.2580378653383491E-2</v>
      </c>
      <c r="EH75">
        <v>0.9063638490861109</v>
      </c>
      <c r="EI75">
        <v>0.93516402075494054</v>
      </c>
    </row>
    <row r="76" spans="1:139" x14ac:dyDescent="0.25">
      <c r="A76" s="1">
        <v>74</v>
      </c>
      <c r="B76">
        <v>0.23885722989243391</v>
      </c>
      <c r="C76">
        <v>0.13587608626606701</v>
      </c>
      <c r="D76">
        <v>-0.56211318656699816</v>
      </c>
      <c r="E76">
        <v>0.1942278337637996</v>
      </c>
      <c r="F76">
        <v>0.5621131865669976</v>
      </c>
      <c r="G76">
        <v>0.1942278337637996</v>
      </c>
      <c r="H76">
        <v>-0.2388572298924353</v>
      </c>
      <c r="I76">
        <v>0.1358760862660669</v>
      </c>
      <c r="J76">
        <v>0.42348024427881492</v>
      </c>
      <c r="K76">
        <v>0.25887365246894217</v>
      </c>
      <c r="L76">
        <v>0.2737304458332</v>
      </c>
      <c r="M76">
        <v>0.1212343654143601</v>
      </c>
      <c r="N76">
        <v>-0.81492914761797486</v>
      </c>
      <c r="O76">
        <v>-7.1833536284664787E-4</v>
      </c>
      <c r="P76">
        <v>0.3933187864306128</v>
      </c>
      <c r="Q76">
        <v>0.55871361126936481</v>
      </c>
      <c r="R76">
        <v>0.42502788751978948</v>
      </c>
      <c r="S76">
        <v>0.55191738070668761</v>
      </c>
      <c r="T76">
        <v>0.41229946236767823</v>
      </c>
      <c r="U76">
        <v>0.55523524973728866</v>
      </c>
      <c r="V76">
        <v>0.2407725564115071</v>
      </c>
      <c r="W76">
        <v>0.1844245374711122</v>
      </c>
      <c r="X76">
        <v>-0.69151953301578772</v>
      </c>
      <c r="Y76">
        <v>-4.4291932292298778E-3</v>
      </c>
      <c r="Z76">
        <v>0.98874548389843819</v>
      </c>
      <c r="AA76">
        <v>-0.96704636070297734</v>
      </c>
      <c r="AB76">
        <v>0.98534163375946515</v>
      </c>
      <c r="AC76">
        <v>-0.90609566849825662</v>
      </c>
      <c r="AD76">
        <v>0.20389626113812029</v>
      </c>
      <c r="AE76">
        <v>0.1132363813989181</v>
      </c>
      <c r="AF76">
        <v>-0.98561265522144303</v>
      </c>
      <c r="AG76">
        <v>-0.9652109848162429</v>
      </c>
      <c r="AH76">
        <v>0.77452711077271086</v>
      </c>
      <c r="AI76">
        <v>0.1215059074603391</v>
      </c>
      <c r="AJ76">
        <v>-0.93056330576464941</v>
      </c>
      <c r="AK76">
        <v>-4.4502375894664853E-2</v>
      </c>
      <c r="AL76">
        <v>0.84108083107043308</v>
      </c>
      <c r="AM76">
        <v>-0.33854942941130411</v>
      </c>
      <c r="AN76">
        <v>0.95285092040251218</v>
      </c>
      <c r="AO76">
        <v>-0.42775753584465981</v>
      </c>
      <c r="AP76">
        <v>0.8037933710750822</v>
      </c>
      <c r="AQ76">
        <v>-0.29227869357206282</v>
      </c>
      <c r="AR76">
        <v>0.15172222969469609</v>
      </c>
      <c r="AS76">
        <v>0.51956474890855509</v>
      </c>
      <c r="AT76">
        <v>0.30983988777017379</v>
      </c>
      <c r="AU76">
        <v>0.26099209957865771</v>
      </c>
      <c r="AV76">
        <v>0.98820704080212973</v>
      </c>
      <c r="AW76">
        <v>-0.9672886209778534</v>
      </c>
      <c r="AX76">
        <v>-0.77954481566626332</v>
      </c>
      <c r="AY76">
        <v>0.49134269890016857</v>
      </c>
      <c r="AZ76">
        <v>-0.77954481566626332</v>
      </c>
      <c r="BA76">
        <v>0.49134269890016857</v>
      </c>
      <c r="BB76">
        <v>-0.89607070773733932</v>
      </c>
      <c r="BC76">
        <v>-0.89908432334899868</v>
      </c>
      <c r="BD76">
        <v>0.53090215281267961</v>
      </c>
      <c r="BE76">
        <v>0.54049326648912455</v>
      </c>
      <c r="BF76">
        <v>-0.5342949477464588</v>
      </c>
      <c r="BG76">
        <v>0.53845039343530654</v>
      </c>
      <c r="BH76">
        <v>0</v>
      </c>
      <c r="BI76">
        <v>0</v>
      </c>
      <c r="BJ76">
        <v>0.96026317270789285</v>
      </c>
      <c r="BK76">
        <v>-0.81165273914984093</v>
      </c>
      <c r="BL76">
        <v>0.99418250468435698</v>
      </c>
      <c r="BM76">
        <v>-0.96086156913698473</v>
      </c>
      <c r="BN76">
        <v>0.9992707489030741</v>
      </c>
      <c r="BO76">
        <v>-0.93785282940740122</v>
      </c>
      <c r="BP76">
        <v>0.96677441126784347</v>
      </c>
      <c r="BQ76">
        <v>-0.82203418011875062</v>
      </c>
      <c r="BR76">
        <v>0.99999713079790253</v>
      </c>
      <c r="BS76">
        <v>-0.92542680123630938</v>
      </c>
      <c r="BT76">
        <v>0.97134479265816842</v>
      </c>
      <c r="BU76">
        <v>-0.82361225274637206</v>
      </c>
      <c r="BV76">
        <v>0.9771812059411904</v>
      </c>
      <c r="BW76">
        <v>-0.87369582034304127</v>
      </c>
      <c r="BX76">
        <v>0</v>
      </c>
      <c r="BY76">
        <v>-0.92470053303897581</v>
      </c>
      <c r="BZ76">
        <v>0.99565870052829553</v>
      </c>
      <c r="CA76">
        <v>-0.88964208979460235</v>
      </c>
      <c r="CB76">
        <v>0.96625952005543403</v>
      </c>
      <c r="CC76">
        <v>-0.84414944926061253</v>
      </c>
      <c r="CD76">
        <v>0.19752109090524769</v>
      </c>
      <c r="CE76">
        <v>0.26659747125096189</v>
      </c>
      <c r="CF76">
        <v>0.45222268008932132</v>
      </c>
      <c r="CG76">
        <v>0.17314071420194929</v>
      </c>
      <c r="CH76">
        <v>-0.32136239664005622</v>
      </c>
      <c r="CI76">
        <v>0.4516726410925222</v>
      </c>
      <c r="CJ76">
        <v>0.58541299008489456</v>
      </c>
      <c r="CK76">
        <v>0.39219450146317669</v>
      </c>
      <c r="CL76">
        <v>-0.58541299008489689</v>
      </c>
      <c r="CM76">
        <v>0.39219450146317669</v>
      </c>
      <c r="CN76">
        <v>0.32136239664005628</v>
      </c>
      <c r="CO76">
        <v>0.45167264109252231</v>
      </c>
      <c r="CP76">
        <v>-0.68378870650403567</v>
      </c>
      <c r="CQ76">
        <v>0.25446780399655061</v>
      </c>
      <c r="CR76">
        <v>-0.58541299008489656</v>
      </c>
      <c r="CS76">
        <v>0.39219450146317669</v>
      </c>
      <c r="CT76">
        <v>0.30817023172358071</v>
      </c>
      <c r="CU76">
        <v>0.43732384588825612</v>
      </c>
      <c r="CV76">
        <v>-0.32136239664005822</v>
      </c>
      <c r="CW76">
        <v>0.4516726410925222</v>
      </c>
      <c r="CX76">
        <v>0.58541299008489278</v>
      </c>
      <c r="CY76">
        <v>0.39219450146317669</v>
      </c>
      <c r="CZ76">
        <v>-0.58541299008489533</v>
      </c>
      <c r="DA76">
        <v>0.39219450146317669</v>
      </c>
      <c r="DB76">
        <v>0.32136239664005628</v>
      </c>
      <c r="DC76">
        <v>0.45167264109252231</v>
      </c>
      <c r="DD76">
        <v>-0.59480938607590805</v>
      </c>
      <c r="DE76">
        <v>0.32902988193953941</v>
      </c>
      <c r="DF76">
        <v>-0.63833687627915436</v>
      </c>
      <c r="DG76">
        <v>0.33405463161053062</v>
      </c>
      <c r="DH76">
        <v>-0.61118921863504083</v>
      </c>
      <c r="DI76">
        <v>0.33225810225977259</v>
      </c>
      <c r="DJ76">
        <v>0.96355108425279734</v>
      </c>
      <c r="DK76">
        <v>-0.75260650079985092</v>
      </c>
      <c r="DL76">
        <v>0.71456154110944314</v>
      </c>
      <c r="DM76">
        <v>-0.24816157065965019</v>
      </c>
      <c r="DN76">
        <v>-0.70260859969093581</v>
      </c>
      <c r="DO76">
        <v>0.14564547388572849</v>
      </c>
      <c r="DP76">
        <v>-0.69244895916749338</v>
      </c>
      <c r="DQ76">
        <v>0.2171334337238634</v>
      </c>
      <c r="DR76">
        <v>0.96774493222722313</v>
      </c>
      <c r="DS76">
        <v>-0.73347053898137471</v>
      </c>
      <c r="DT76">
        <v>-0.84978469139082979</v>
      </c>
      <c r="DU76">
        <v>-3.357154370806362E-3</v>
      </c>
      <c r="DV76">
        <v>-0.3826923734007624</v>
      </c>
      <c r="DW76">
        <v>0.40070899842661212</v>
      </c>
      <c r="DX76">
        <v>-0.47786561818838708</v>
      </c>
      <c r="DY76">
        <v>0.38113526036060658</v>
      </c>
      <c r="DZ76">
        <v>-0.60250887842723899</v>
      </c>
      <c r="EA76">
        <v>0.61662360004327676</v>
      </c>
      <c r="EB76">
        <v>-0.70488975401235054</v>
      </c>
      <c r="EC76">
        <v>0.2078961871733862</v>
      </c>
      <c r="ED76">
        <v>0.91267074648277702</v>
      </c>
      <c r="EE76">
        <v>7.8152882844475954E-2</v>
      </c>
      <c r="EF76">
        <v>0.91310074015143017</v>
      </c>
      <c r="EG76">
        <v>0.1857020788012135</v>
      </c>
      <c r="EH76">
        <v>-0.98851469699410666</v>
      </c>
      <c r="EI76">
        <v>-0.96746983224754235</v>
      </c>
    </row>
    <row r="77" spans="1:139" x14ac:dyDescent="0.25">
      <c r="A77" s="1">
        <v>75</v>
      </c>
      <c r="B77">
        <v>-0.40126686535782907</v>
      </c>
      <c r="C77">
        <v>-0.26596563881308688</v>
      </c>
      <c r="D77">
        <v>0.65904660047986552</v>
      </c>
      <c r="E77">
        <v>-0.32998177051042488</v>
      </c>
      <c r="F77">
        <v>-0.65904660047986485</v>
      </c>
      <c r="G77">
        <v>-0.32998177051042499</v>
      </c>
      <c r="H77">
        <v>0.40126686535783013</v>
      </c>
      <c r="I77">
        <v>-0.26596563881308688</v>
      </c>
      <c r="J77">
        <v>-0.55751045611818739</v>
      </c>
      <c r="K77">
        <v>-0.39771392068527212</v>
      </c>
      <c r="L77">
        <v>-0.44410572907248658</v>
      </c>
      <c r="M77">
        <v>-0.24930440565007919</v>
      </c>
      <c r="N77">
        <v>0.76465023372177299</v>
      </c>
      <c r="O77">
        <v>-0.10676551774196601</v>
      </c>
      <c r="P77">
        <v>-0.55115106190848806</v>
      </c>
      <c r="Q77">
        <v>-0.67988544729589062</v>
      </c>
      <c r="R77">
        <v>-0.57602264826239524</v>
      </c>
      <c r="S77">
        <v>-0.67510169549976706</v>
      </c>
      <c r="T77">
        <v>-0.56682249577437893</v>
      </c>
      <c r="U77">
        <v>-0.67744535976310094</v>
      </c>
      <c r="V77">
        <v>-0.40521799295087541</v>
      </c>
      <c r="W77">
        <v>-0.3183669485777626</v>
      </c>
      <c r="X77">
        <v>0.79154530178673776</v>
      </c>
      <c r="Y77">
        <v>0.1058675899444193</v>
      </c>
      <c r="Z77">
        <v>-0.96054557776879723</v>
      </c>
      <c r="AA77">
        <v>0.9869003748582551</v>
      </c>
      <c r="AB77">
        <v>-0.94313525309539281</v>
      </c>
      <c r="AC77">
        <v>0.88311444155719632</v>
      </c>
      <c r="AD77">
        <v>-0.1939304808473607</v>
      </c>
      <c r="AE77">
        <v>-0.22777795663811709</v>
      </c>
      <c r="AF77">
        <v>0.96845218746298189</v>
      </c>
      <c r="AG77">
        <v>0.98844692396257861</v>
      </c>
      <c r="AH77">
        <v>-0.77200317928131579</v>
      </c>
      <c r="AI77">
        <v>-0.23426815744672139</v>
      </c>
      <c r="AJ77">
        <v>0.92307862434221211</v>
      </c>
      <c r="AK77">
        <v>-4.0701851526922801E-2</v>
      </c>
      <c r="AL77">
        <v>-0.58289478852825372</v>
      </c>
      <c r="AM77">
        <v>0.63610526265894585</v>
      </c>
      <c r="AN77">
        <v>-0.77016274178511579</v>
      </c>
      <c r="AO77">
        <v>0.60021339898677439</v>
      </c>
      <c r="AP77">
        <v>-0.53223466179084555</v>
      </c>
      <c r="AQ77">
        <v>0.54848131394934541</v>
      </c>
      <c r="AR77">
        <v>-0.35515106171582789</v>
      </c>
      <c r="AS77">
        <v>-0.64226456689555789</v>
      </c>
      <c r="AT77">
        <v>-0.46939366345335909</v>
      </c>
      <c r="AU77">
        <v>-0.39849616575697783</v>
      </c>
      <c r="AV77">
        <v>-0.9675334325823296</v>
      </c>
      <c r="AW77">
        <v>0.98629377340710067</v>
      </c>
      <c r="AX77">
        <v>0.82192873923494147</v>
      </c>
      <c r="AY77">
        <v>-0.61429663817482316</v>
      </c>
      <c r="AZ77">
        <v>0.82192873923494147</v>
      </c>
      <c r="BA77">
        <v>-0.61429663817482316</v>
      </c>
      <c r="BB77">
        <v>0.94933057696050793</v>
      </c>
      <c r="BC77">
        <v>0.95982498305889496</v>
      </c>
      <c r="BD77">
        <v>-0.65690419815574452</v>
      </c>
      <c r="BE77">
        <v>-0.66961499648907163</v>
      </c>
      <c r="BF77">
        <v>0.58152358663724146</v>
      </c>
      <c r="BG77">
        <v>-0.65278253384247387</v>
      </c>
      <c r="BH77">
        <v>0</v>
      </c>
      <c r="BI77">
        <v>0</v>
      </c>
      <c r="BJ77">
        <v>-0.82208933270037887</v>
      </c>
      <c r="BK77">
        <v>0.86013075262689753</v>
      </c>
      <c r="BL77">
        <v>-0.95582848269912923</v>
      </c>
      <c r="BM77">
        <v>0.99108566547595878</v>
      </c>
      <c r="BN77">
        <v>-0.93694827588022522</v>
      </c>
      <c r="BO77">
        <v>0.99905861586475242</v>
      </c>
      <c r="BP77">
        <v>-0.81773755332243192</v>
      </c>
      <c r="BQ77">
        <v>0.92403750037461019</v>
      </c>
      <c r="BR77">
        <v>-0.92459510676195888</v>
      </c>
      <c r="BS77">
        <v>0.99999764844107597</v>
      </c>
      <c r="BT77">
        <v>-0.82407592615399272</v>
      </c>
      <c r="BU77">
        <v>0.94351686856388217</v>
      </c>
      <c r="BV77">
        <v>-0.84751752150740267</v>
      </c>
      <c r="BW77">
        <v>0.95569087867064328</v>
      </c>
      <c r="BX77">
        <v>-0.92470053303897581</v>
      </c>
      <c r="BY77">
        <v>0</v>
      </c>
      <c r="BZ77">
        <v>-0.889360605522862</v>
      </c>
      <c r="CA77">
        <v>0.99071773305514044</v>
      </c>
      <c r="CB77">
        <v>-0.82967043467619594</v>
      </c>
      <c r="CC77">
        <v>0.902120746404111</v>
      </c>
      <c r="CD77">
        <v>0.1576871482236471</v>
      </c>
      <c r="CE77">
        <v>-0.1113044433348037</v>
      </c>
      <c r="CF77">
        <v>-0.1119516493092063</v>
      </c>
      <c r="CG77">
        <v>-1.9030091839326219E-2</v>
      </c>
      <c r="CH77">
        <v>6.8515052299084944E-2</v>
      </c>
      <c r="CI77">
        <v>-0.56087990477218796</v>
      </c>
      <c r="CJ77">
        <v>-0.33021484098336462</v>
      </c>
      <c r="CK77">
        <v>-0.47009904853274881</v>
      </c>
      <c r="CL77">
        <v>0.33021484098336812</v>
      </c>
      <c r="CM77">
        <v>-0.47009904853274881</v>
      </c>
      <c r="CN77">
        <v>-6.8515052299085555E-2</v>
      </c>
      <c r="CO77">
        <v>-0.56087990477218796</v>
      </c>
      <c r="CP77">
        <v>0.41691813090024049</v>
      </c>
      <c r="CQ77">
        <v>-0.25619618311996489</v>
      </c>
      <c r="CR77">
        <v>0.33021484098336779</v>
      </c>
      <c r="CS77">
        <v>-0.47009904853274881</v>
      </c>
      <c r="CT77">
        <v>-0.12616656085617839</v>
      </c>
      <c r="CU77">
        <v>-0.29257148530692673</v>
      </c>
      <c r="CV77">
        <v>6.8515052299087234E-2</v>
      </c>
      <c r="CW77">
        <v>-0.56087990477218796</v>
      </c>
      <c r="CX77">
        <v>-0.33021484098336318</v>
      </c>
      <c r="CY77">
        <v>-0.47009904853274881</v>
      </c>
      <c r="CZ77">
        <v>0.33021484098336662</v>
      </c>
      <c r="DA77">
        <v>-0.47009904853274881</v>
      </c>
      <c r="DB77">
        <v>-6.8515052299085555E-2</v>
      </c>
      <c r="DC77">
        <v>-0.56087990477218796</v>
      </c>
      <c r="DD77">
        <v>0.32630336493768058</v>
      </c>
      <c r="DE77">
        <v>-0.38299292257614231</v>
      </c>
      <c r="DF77">
        <v>0.4238089204847299</v>
      </c>
      <c r="DG77">
        <v>-0.4491243847707726</v>
      </c>
      <c r="DH77">
        <v>0.35892498591590349</v>
      </c>
      <c r="DI77">
        <v>-0.41046221901789548</v>
      </c>
      <c r="DJ77">
        <v>-0.80896697727717226</v>
      </c>
      <c r="DK77">
        <v>0.89552533471656171</v>
      </c>
      <c r="DL77">
        <v>-0.84853478126434734</v>
      </c>
      <c r="DM77">
        <v>0.4823344209687952</v>
      </c>
      <c r="DN77">
        <v>0.53482785735537708</v>
      </c>
      <c r="DO77">
        <v>-0.28388322017553008</v>
      </c>
      <c r="DP77">
        <v>0.51936016118076955</v>
      </c>
      <c r="DQ77">
        <v>-0.3546595012688748</v>
      </c>
      <c r="DR77">
        <v>-0.80437701276160278</v>
      </c>
      <c r="DS77">
        <v>0.91707600658363408</v>
      </c>
      <c r="DT77">
        <v>0.74760681313131505</v>
      </c>
      <c r="DU77">
        <v>-0.1479981705600229</v>
      </c>
      <c r="DV77">
        <v>0.19133359340060219</v>
      </c>
      <c r="DW77">
        <v>-0.53600346048020608</v>
      </c>
      <c r="DX77">
        <v>0.28915746691601429</v>
      </c>
      <c r="DY77">
        <v>-0.51606301933476773</v>
      </c>
      <c r="DZ77">
        <v>0.70722401274550095</v>
      </c>
      <c r="EA77">
        <v>-0.72245563397179313</v>
      </c>
      <c r="EB77">
        <v>0.53437584962699425</v>
      </c>
      <c r="EC77">
        <v>-0.34598064173129522</v>
      </c>
      <c r="ED77">
        <v>-0.95423246153688834</v>
      </c>
      <c r="EE77">
        <v>-0.2289962343118449</v>
      </c>
      <c r="EF77">
        <v>-0.95555757328323065</v>
      </c>
      <c r="EG77">
        <v>-0.34421162876750261</v>
      </c>
      <c r="EH77">
        <v>0.96592783759640821</v>
      </c>
      <c r="EI77">
        <v>0.98686235455600468</v>
      </c>
    </row>
    <row r="78" spans="1:139" x14ac:dyDescent="0.25">
      <c r="A78" s="1">
        <v>76</v>
      </c>
      <c r="B78">
        <v>0.16681763225659699</v>
      </c>
      <c r="C78">
        <v>6.8928770308413184E-2</v>
      </c>
      <c r="D78">
        <v>-0.50254589415896755</v>
      </c>
      <c r="E78">
        <v>0.12573369076167151</v>
      </c>
      <c r="F78">
        <v>0.502545894158967</v>
      </c>
      <c r="G78">
        <v>0.12573369076167151</v>
      </c>
      <c r="H78">
        <v>-0.16681763225659829</v>
      </c>
      <c r="I78">
        <v>6.8928770308413115E-2</v>
      </c>
      <c r="J78">
        <v>0.35714092846138101</v>
      </c>
      <c r="K78">
        <v>0.18953226334148821</v>
      </c>
      <c r="L78">
        <v>0.19979978524650049</v>
      </c>
      <c r="M78">
        <v>5.4885342239405173E-2</v>
      </c>
      <c r="N78">
        <v>-0.82017972119729399</v>
      </c>
      <c r="O78">
        <v>-6.0811407184207578E-2</v>
      </c>
      <c r="P78">
        <v>0.32902701297831011</v>
      </c>
      <c r="Q78">
        <v>0.50184167651409328</v>
      </c>
      <c r="R78">
        <v>0.36143869805378309</v>
      </c>
      <c r="S78">
        <v>0.49401121311818069</v>
      </c>
      <c r="T78">
        <v>0.34829305836533569</v>
      </c>
      <c r="U78">
        <v>0.49781434256309781</v>
      </c>
      <c r="V78">
        <v>0.16877545595226581</v>
      </c>
      <c r="W78">
        <v>0.11630812738167701</v>
      </c>
      <c r="X78">
        <v>-0.66671099783601051</v>
      </c>
      <c r="Y78">
        <v>-6.0411622649761808E-3</v>
      </c>
      <c r="Z78">
        <v>0.97332737273136649</v>
      </c>
      <c r="AA78">
        <v>-0.94138903413783925</v>
      </c>
      <c r="AB78">
        <v>0.97903643075241553</v>
      </c>
      <c r="AC78">
        <v>-0.90731543800651293</v>
      </c>
      <c r="AD78">
        <v>0.23617753008285239</v>
      </c>
      <c r="AE78">
        <v>5.2027484801303703E-2</v>
      </c>
      <c r="AF78">
        <v>-0.96573682963839236</v>
      </c>
      <c r="AG78">
        <v>-0.93890373666165061</v>
      </c>
      <c r="AH78">
        <v>0.7723285207332965</v>
      </c>
      <c r="AI78">
        <v>6.8784863270494656E-2</v>
      </c>
      <c r="AJ78">
        <v>-0.90340476458064889</v>
      </c>
      <c r="AK78">
        <v>-8.6736514733282852E-2</v>
      </c>
      <c r="AL78">
        <v>0.88192540213228854</v>
      </c>
      <c r="AM78">
        <v>-0.26982461408546959</v>
      </c>
      <c r="AN78">
        <v>0.97525100324571068</v>
      </c>
      <c r="AO78">
        <v>-0.38188285496010421</v>
      </c>
      <c r="AP78">
        <v>0.85363945083161052</v>
      </c>
      <c r="AQ78">
        <v>-0.24373690381441501</v>
      </c>
      <c r="AR78">
        <v>8.0216532494714901E-2</v>
      </c>
      <c r="AS78">
        <v>0.46025827486838411</v>
      </c>
      <c r="AT78">
        <v>0.23935562110066841</v>
      </c>
      <c r="AU78">
        <v>0.19183011480038581</v>
      </c>
      <c r="AV78">
        <v>0.9723086647458371</v>
      </c>
      <c r="AW78">
        <v>-0.94304948203315064</v>
      </c>
      <c r="AX78">
        <v>-0.73749891937370349</v>
      </c>
      <c r="AY78">
        <v>0.43181269637433001</v>
      </c>
      <c r="AZ78">
        <v>-0.73749891937370349</v>
      </c>
      <c r="BA78">
        <v>0.43181269637433001</v>
      </c>
      <c r="BB78">
        <v>-0.87007398852661966</v>
      </c>
      <c r="BC78">
        <v>-0.87371677417113913</v>
      </c>
      <c r="BD78">
        <v>0.47109602706506931</v>
      </c>
      <c r="BE78">
        <v>0.4802500286195916</v>
      </c>
      <c r="BF78">
        <v>-0.4905430222165818</v>
      </c>
      <c r="BG78">
        <v>0.48084951272549759</v>
      </c>
      <c r="BH78">
        <v>0</v>
      </c>
      <c r="BI78">
        <v>0</v>
      </c>
      <c r="BJ78">
        <v>0.97565207804223364</v>
      </c>
      <c r="BK78">
        <v>-0.79585904042513167</v>
      </c>
      <c r="BL78">
        <v>0.98160328498849148</v>
      </c>
      <c r="BM78">
        <v>-0.9334802871326372</v>
      </c>
      <c r="BN78">
        <v>0.99175264420549025</v>
      </c>
      <c r="BO78">
        <v>-0.9050295118165077</v>
      </c>
      <c r="BP78">
        <v>0.98411432986595326</v>
      </c>
      <c r="BQ78">
        <v>-0.79330035641013463</v>
      </c>
      <c r="BR78">
        <v>0.99573145148819409</v>
      </c>
      <c r="BS78">
        <v>-0.89027197024973515</v>
      </c>
      <c r="BT78">
        <v>0.98705304739408661</v>
      </c>
      <c r="BU78">
        <v>-0.7873235416207166</v>
      </c>
      <c r="BV78">
        <v>0.98894079650823341</v>
      </c>
      <c r="BW78">
        <v>-0.8445308603748789</v>
      </c>
      <c r="BX78">
        <v>0.99565870052829553</v>
      </c>
      <c r="BY78">
        <v>-0.889360605522862</v>
      </c>
      <c r="BZ78">
        <v>0</v>
      </c>
      <c r="CA78">
        <v>-0.85312180482695643</v>
      </c>
      <c r="CB78">
        <v>0.98127121601937506</v>
      </c>
      <c r="CC78">
        <v>-0.82576578536142531</v>
      </c>
      <c r="CD78">
        <v>0.28589727755431921</v>
      </c>
      <c r="CE78">
        <v>0.27025503434392711</v>
      </c>
      <c r="CF78">
        <v>0.53127400335285191</v>
      </c>
      <c r="CG78">
        <v>0.1777628563043189</v>
      </c>
      <c r="CH78">
        <v>-0.39192250951303631</v>
      </c>
      <c r="CI78">
        <v>0.39439635427725861</v>
      </c>
      <c r="CJ78">
        <v>0.64560420616524461</v>
      </c>
      <c r="CK78">
        <v>0.34468343096955972</v>
      </c>
      <c r="CL78">
        <v>-0.64560420616524683</v>
      </c>
      <c r="CM78">
        <v>0.34468343096955972</v>
      </c>
      <c r="CN78">
        <v>0.39192250951303659</v>
      </c>
      <c r="CO78">
        <v>0.39439635427725872</v>
      </c>
      <c r="CP78">
        <v>-0.74116763771540517</v>
      </c>
      <c r="CQ78">
        <v>0.225300090248479</v>
      </c>
      <c r="CR78">
        <v>-0.64560420616524627</v>
      </c>
      <c r="CS78">
        <v>0.34468343096955972</v>
      </c>
      <c r="CT78">
        <v>0.32309091217033958</v>
      </c>
      <c r="CU78">
        <v>0.44069883245247982</v>
      </c>
      <c r="CV78">
        <v>-0.39192250951303809</v>
      </c>
      <c r="CW78">
        <v>0.39439635427725861</v>
      </c>
      <c r="CX78">
        <v>0.64560420616524272</v>
      </c>
      <c r="CY78">
        <v>0.34468343096955972</v>
      </c>
      <c r="CZ78">
        <v>-0.64560420616524528</v>
      </c>
      <c r="DA78">
        <v>0.34468343096955972</v>
      </c>
      <c r="DB78">
        <v>0.39192250951303659</v>
      </c>
      <c r="DC78">
        <v>0.39439635427725872</v>
      </c>
      <c r="DD78">
        <v>-0.65785638675498359</v>
      </c>
      <c r="DE78">
        <v>0.28434047792714712</v>
      </c>
      <c r="DF78">
        <v>-0.69016889174179497</v>
      </c>
      <c r="DG78">
        <v>0.27633476460743378</v>
      </c>
      <c r="DH78">
        <v>-0.6708910463470138</v>
      </c>
      <c r="DI78">
        <v>0.28227121214464868</v>
      </c>
      <c r="DJ78">
        <v>0.97663532437122458</v>
      </c>
      <c r="DK78">
        <v>-0.70823446637892584</v>
      </c>
      <c r="DL78">
        <v>0.67613169804798234</v>
      </c>
      <c r="DM78">
        <v>-0.2007478513935318</v>
      </c>
      <c r="DN78">
        <v>-0.74539866013667022</v>
      </c>
      <c r="DO78">
        <v>7.8491381572308228E-2</v>
      </c>
      <c r="DP78">
        <v>-0.73566682767969727</v>
      </c>
      <c r="DQ78">
        <v>0.1515004261049939</v>
      </c>
      <c r="DR78">
        <v>0.98464553545980893</v>
      </c>
      <c r="DS78">
        <v>-0.68032046924920653</v>
      </c>
      <c r="DT78">
        <v>-0.86769900600235561</v>
      </c>
      <c r="DU78">
        <v>-6.440349351043298E-2</v>
      </c>
      <c r="DV78">
        <v>-0.44101476180789673</v>
      </c>
      <c r="DW78">
        <v>0.33630463269659039</v>
      </c>
      <c r="DX78">
        <v>-0.53223124315318138</v>
      </c>
      <c r="DY78">
        <v>0.31719110742811057</v>
      </c>
      <c r="DZ78">
        <v>-0.55510363443831356</v>
      </c>
      <c r="EA78">
        <v>0.56869283845470564</v>
      </c>
      <c r="EB78">
        <v>-0.74710685349877159</v>
      </c>
      <c r="EC78">
        <v>0.1421718800349549</v>
      </c>
      <c r="ED78">
        <v>0.87604455812854631</v>
      </c>
      <c r="EE78">
        <v>2.2485240706423829E-2</v>
      </c>
      <c r="EF78">
        <v>0.87650057272153659</v>
      </c>
      <c r="EG78">
        <v>0.13007326994550669</v>
      </c>
      <c r="EH78">
        <v>-0.97260396296267237</v>
      </c>
      <c r="EI78">
        <v>-0.94555006857418522</v>
      </c>
    </row>
    <row r="79" spans="1:139" x14ac:dyDescent="0.25">
      <c r="A79" s="1">
        <v>77</v>
      </c>
      <c r="B79">
        <v>-0.33368225767170812</v>
      </c>
      <c r="C79">
        <v>-0.18364146144950741</v>
      </c>
      <c r="D79">
        <v>0.58546734716187976</v>
      </c>
      <c r="E79">
        <v>-0.24885686725937209</v>
      </c>
      <c r="F79">
        <v>-0.58546734716187887</v>
      </c>
      <c r="G79">
        <v>-0.24885686725937209</v>
      </c>
      <c r="H79">
        <v>0.333682257671709</v>
      </c>
      <c r="I79">
        <v>-0.18364146144950741</v>
      </c>
      <c r="J79">
        <v>-0.48957017455562019</v>
      </c>
      <c r="K79">
        <v>-0.31841102371583119</v>
      </c>
      <c r="L79">
        <v>-0.37986227430384267</v>
      </c>
      <c r="M79">
        <v>-0.16663508271424221</v>
      </c>
      <c r="N79">
        <v>0.76369314714597625</v>
      </c>
      <c r="O79">
        <v>-2.239312689918365E-2</v>
      </c>
      <c r="P79">
        <v>-0.50512139356619234</v>
      </c>
      <c r="Q79">
        <v>-0.63019220233265005</v>
      </c>
      <c r="R79">
        <v>-0.52776456713191233</v>
      </c>
      <c r="S79">
        <v>-0.62393571954268423</v>
      </c>
      <c r="T79">
        <v>-0.51975541364496625</v>
      </c>
      <c r="U79">
        <v>-0.62694850699017513</v>
      </c>
      <c r="V79">
        <v>-0.33975961299956942</v>
      </c>
      <c r="W79">
        <v>-0.23645366276535559</v>
      </c>
      <c r="X79">
        <v>0.84462766454547433</v>
      </c>
      <c r="Y79">
        <v>0.2095371319791644</v>
      </c>
      <c r="Z79">
        <v>-0.93447107008000863</v>
      </c>
      <c r="AA79">
        <v>0.95969048877331142</v>
      </c>
      <c r="AB79">
        <v>-0.93058319735337447</v>
      </c>
      <c r="AC79">
        <v>0.89645967338806687</v>
      </c>
      <c r="AD79">
        <v>-0.29379463987198839</v>
      </c>
      <c r="AE79">
        <v>-0.1393706592718218</v>
      </c>
      <c r="AF79">
        <v>0.93758938503974321</v>
      </c>
      <c r="AG79">
        <v>0.96260525323549861</v>
      </c>
      <c r="AH79">
        <v>-0.80589281340532837</v>
      </c>
      <c r="AI79">
        <v>-0.1738770755123363</v>
      </c>
      <c r="AJ79">
        <v>0.87203160633857313</v>
      </c>
      <c r="AK79">
        <v>2.042043706421541E-2</v>
      </c>
      <c r="AL79">
        <v>-0.51366151788239767</v>
      </c>
      <c r="AM79">
        <v>0.70900764552424833</v>
      </c>
      <c r="AN79">
        <v>-0.72049561585584476</v>
      </c>
      <c r="AO79">
        <v>0.65826331892122647</v>
      </c>
      <c r="AP79">
        <v>-0.47870853574886763</v>
      </c>
      <c r="AQ79">
        <v>0.64371884260462653</v>
      </c>
      <c r="AR79">
        <v>-0.3167350584525499</v>
      </c>
      <c r="AS79">
        <v>-0.58539379284471449</v>
      </c>
      <c r="AT79">
        <v>-0.4057261664174831</v>
      </c>
      <c r="AU79">
        <v>-0.31917456869327288</v>
      </c>
      <c r="AV79">
        <v>-0.94606164566071915</v>
      </c>
      <c r="AW79">
        <v>0.96117934758535462</v>
      </c>
      <c r="AX79">
        <v>0.76057105138229941</v>
      </c>
      <c r="AY79">
        <v>-0.55521128698395028</v>
      </c>
      <c r="AZ79">
        <v>0.76057105138229941</v>
      </c>
      <c r="BA79">
        <v>-0.55521128698395028</v>
      </c>
      <c r="BB79">
        <v>0.9625175948442124</v>
      </c>
      <c r="BC79">
        <v>0.96954624471711304</v>
      </c>
      <c r="BD79">
        <v>-0.60232599071058823</v>
      </c>
      <c r="BE79">
        <v>-0.61482284349775385</v>
      </c>
      <c r="BF79">
        <v>0.504824692174343</v>
      </c>
      <c r="BG79">
        <v>-0.59348158322204192</v>
      </c>
      <c r="BH79">
        <v>0</v>
      </c>
      <c r="BI79">
        <v>0</v>
      </c>
      <c r="BJ79">
        <v>-0.7923917366533324</v>
      </c>
      <c r="BK79">
        <v>0.88693954160599264</v>
      </c>
      <c r="BL79">
        <v>-0.92927480243176719</v>
      </c>
      <c r="BM79">
        <v>0.96728213035615551</v>
      </c>
      <c r="BN79">
        <v>-0.90390265563087491</v>
      </c>
      <c r="BO79">
        <v>0.98549521852542898</v>
      </c>
      <c r="BP79">
        <v>-0.78344013885920316</v>
      </c>
      <c r="BQ79">
        <v>0.95808414500918826</v>
      </c>
      <c r="BR79">
        <v>-0.8897227209040004</v>
      </c>
      <c r="BS79">
        <v>0.99064948942581155</v>
      </c>
      <c r="BT79">
        <v>-0.78629853684125417</v>
      </c>
      <c r="BU79">
        <v>0.97028522047219989</v>
      </c>
      <c r="BV79">
        <v>-0.8140883211158968</v>
      </c>
      <c r="BW79">
        <v>0.97190893493762176</v>
      </c>
      <c r="BX79">
        <v>-0.88964208979460235</v>
      </c>
      <c r="BY79">
        <v>0.99071773305514044</v>
      </c>
      <c r="BZ79">
        <v>-0.85312180482695643</v>
      </c>
      <c r="CA79">
        <v>0</v>
      </c>
      <c r="CB79">
        <v>-0.80010152284476932</v>
      </c>
      <c r="CC79">
        <v>0.92993065015599452</v>
      </c>
      <c r="CD79">
        <v>0.19383552703572529</v>
      </c>
      <c r="CE79">
        <v>1.347256728646401E-2</v>
      </c>
      <c r="CF79">
        <v>-7.2535339598298262E-2</v>
      </c>
      <c r="CG79">
        <v>0.104879729618072</v>
      </c>
      <c r="CH79">
        <v>8.1093115280545816E-2</v>
      </c>
      <c r="CI79">
        <v>-0.4946042496765255</v>
      </c>
      <c r="CJ79">
        <v>-0.3203441934031126</v>
      </c>
      <c r="CK79">
        <v>-0.40084352431027598</v>
      </c>
      <c r="CL79">
        <v>0.32034419340311582</v>
      </c>
      <c r="CM79">
        <v>-0.40084352431027598</v>
      </c>
      <c r="CN79">
        <v>-8.1093115280546163E-2</v>
      </c>
      <c r="CO79">
        <v>-0.4946042496765255</v>
      </c>
      <c r="CP79">
        <v>0.39061287327329403</v>
      </c>
      <c r="CQ79">
        <v>-0.1692248664894502</v>
      </c>
      <c r="CR79">
        <v>0.32034419340311571</v>
      </c>
      <c r="CS79">
        <v>-0.40084352431027598</v>
      </c>
      <c r="CT79">
        <v>-1.2359732659963939E-2</v>
      </c>
      <c r="CU79">
        <v>-0.18142497290679371</v>
      </c>
      <c r="CV79">
        <v>8.109311528054805E-2</v>
      </c>
      <c r="CW79">
        <v>-0.4946042496765255</v>
      </c>
      <c r="CX79">
        <v>-0.3203441934031111</v>
      </c>
      <c r="CY79">
        <v>-0.40084352431027598</v>
      </c>
      <c r="CZ79">
        <v>0.32034419340311437</v>
      </c>
      <c r="DA79">
        <v>-0.40084352431027598</v>
      </c>
      <c r="DB79">
        <v>-8.1093115280546163E-2</v>
      </c>
      <c r="DC79">
        <v>-0.4946042496765255</v>
      </c>
      <c r="DD79">
        <v>0.31218182114279469</v>
      </c>
      <c r="DE79">
        <v>-0.30055281609228041</v>
      </c>
      <c r="DF79">
        <v>0.4270236991881074</v>
      </c>
      <c r="DG79">
        <v>-0.38251169028365117</v>
      </c>
      <c r="DH79">
        <v>0.35031164730688902</v>
      </c>
      <c r="DI79">
        <v>-0.33392874358840691</v>
      </c>
      <c r="DJ79">
        <v>-0.75795993967166708</v>
      </c>
      <c r="DK79">
        <v>0.92545171952107697</v>
      </c>
      <c r="DL79">
        <v>-0.89080041741198712</v>
      </c>
      <c r="DM79">
        <v>0.56448901981244259</v>
      </c>
      <c r="DN79">
        <v>0.55289597355066966</v>
      </c>
      <c r="DO79">
        <v>-0.20685098112126191</v>
      </c>
      <c r="DP79">
        <v>0.53437439604463843</v>
      </c>
      <c r="DQ79">
        <v>-0.28298725960729337</v>
      </c>
      <c r="DR79">
        <v>-0.75530066051443112</v>
      </c>
      <c r="DS79">
        <v>0.94873439320863218</v>
      </c>
      <c r="DT79">
        <v>0.75555420551528052</v>
      </c>
      <c r="DU79">
        <v>-9.3754359083321581E-2</v>
      </c>
      <c r="DV79">
        <v>0.22443054510077989</v>
      </c>
      <c r="DW79">
        <v>-0.47151130697938842</v>
      </c>
      <c r="DX79">
        <v>0.31634545217146542</v>
      </c>
      <c r="DY79">
        <v>-0.45198422747950018</v>
      </c>
      <c r="DZ79">
        <v>0.6728057508169949</v>
      </c>
      <c r="EA79">
        <v>-0.6870498670434585</v>
      </c>
      <c r="EB79">
        <v>0.54862576387236683</v>
      </c>
      <c r="EC79">
        <v>-0.273871952644829</v>
      </c>
      <c r="ED79">
        <v>-0.91781305545455349</v>
      </c>
      <c r="EE79">
        <v>-0.19102906960169691</v>
      </c>
      <c r="EF79">
        <v>-0.9191783298115318</v>
      </c>
      <c r="EG79">
        <v>-0.30527152860960788</v>
      </c>
      <c r="EH79">
        <v>0.94100510382456071</v>
      </c>
      <c r="EI79">
        <v>0.96942245818362438</v>
      </c>
    </row>
    <row r="80" spans="1:139" x14ac:dyDescent="0.25">
      <c r="A80" s="1">
        <v>78</v>
      </c>
      <c r="B80">
        <v>7.7374155556862176E-3</v>
      </c>
      <c r="C80">
        <v>-4.1305801039397218E-2</v>
      </c>
      <c r="D80">
        <v>-0.35189367311872771</v>
      </c>
      <c r="E80">
        <v>1.624203689461589E-3</v>
      </c>
      <c r="F80">
        <v>0.35189367311872749</v>
      </c>
      <c r="G80">
        <v>1.624203689461548E-3</v>
      </c>
      <c r="H80">
        <v>-7.7374155556875594E-3</v>
      </c>
      <c r="I80">
        <v>-4.1305801039397287E-2</v>
      </c>
      <c r="J80">
        <v>0.1941404058961288</v>
      </c>
      <c r="K80">
        <v>5.5231479895500098E-2</v>
      </c>
      <c r="L80">
        <v>4.3065475596732808E-2</v>
      </c>
      <c r="M80">
        <v>-5.2153097927439107E-2</v>
      </c>
      <c r="N80">
        <v>-0.74448601355416477</v>
      </c>
      <c r="O80">
        <v>-0.13990067407785359</v>
      </c>
      <c r="P80">
        <v>0.1462195080490532</v>
      </c>
      <c r="Q80">
        <v>0.32973817266431399</v>
      </c>
      <c r="R80">
        <v>0.18088077128794511</v>
      </c>
      <c r="S80">
        <v>0.32213864748567972</v>
      </c>
      <c r="T80">
        <v>0.166813532322242</v>
      </c>
      <c r="U80">
        <v>0.32583221098810139</v>
      </c>
      <c r="V80">
        <v>6.2287874761044843E-3</v>
      </c>
      <c r="W80">
        <v>-3.1222785343883439E-3</v>
      </c>
      <c r="X80">
        <v>-0.70616648486098277</v>
      </c>
      <c r="Y80">
        <v>-0.13870798871213691</v>
      </c>
      <c r="Z80">
        <v>0.94411871446522977</v>
      </c>
      <c r="AA80">
        <v>-0.88646724396754872</v>
      </c>
      <c r="AB80">
        <v>0.95743038671410707</v>
      </c>
      <c r="AC80">
        <v>-0.87753659081568292</v>
      </c>
      <c r="AD80">
        <v>0.35357744882651349</v>
      </c>
      <c r="AE80">
        <v>-3.9066252173216062E-2</v>
      </c>
      <c r="AF80">
        <v>-0.91668801804231459</v>
      </c>
      <c r="AG80">
        <v>-0.88203731002575925</v>
      </c>
      <c r="AH80">
        <v>0.83793866666104433</v>
      </c>
      <c r="AI80">
        <v>-0.11910376187253439</v>
      </c>
      <c r="AJ80">
        <v>-0.80845226687783267</v>
      </c>
      <c r="AK80">
        <v>-0.26811220534506419</v>
      </c>
      <c r="AL80">
        <v>0.897542163061542</v>
      </c>
      <c r="AM80">
        <v>-0.23742820914918461</v>
      </c>
      <c r="AN80">
        <v>0.97188484178181822</v>
      </c>
      <c r="AO80">
        <v>-0.35544690602679008</v>
      </c>
      <c r="AP80">
        <v>0.90020207930969465</v>
      </c>
      <c r="AQ80">
        <v>-0.26207326356785732</v>
      </c>
      <c r="AR80">
        <v>-0.1055758762873444</v>
      </c>
      <c r="AS80">
        <v>0.2877337845083347</v>
      </c>
      <c r="AT80">
        <v>7.1644328383437358E-2</v>
      </c>
      <c r="AU80">
        <v>5.6520421259310588E-2</v>
      </c>
      <c r="AV80">
        <v>0.93630739837665211</v>
      </c>
      <c r="AW80">
        <v>-0.88498945666036033</v>
      </c>
      <c r="AX80">
        <v>-0.59961581780259199</v>
      </c>
      <c r="AY80">
        <v>0.25761551694204321</v>
      </c>
      <c r="AZ80">
        <v>-0.59961581780259199</v>
      </c>
      <c r="BA80">
        <v>0.25761551694204321</v>
      </c>
      <c r="BB80">
        <v>-0.8634504828420273</v>
      </c>
      <c r="BC80">
        <v>-0.86560430429159008</v>
      </c>
      <c r="BD80">
        <v>0.29926970109621798</v>
      </c>
      <c r="BE80">
        <v>0.31011617040129752</v>
      </c>
      <c r="BF80">
        <v>-0.32197102459001781</v>
      </c>
      <c r="BG80">
        <v>0.31007274741668772</v>
      </c>
      <c r="BH80">
        <v>0</v>
      </c>
      <c r="BI80">
        <v>0</v>
      </c>
      <c r="BJ80">
        <v>0.99946087281900253</v>
      </c>
      <c r="BK80">
        <v>-0.83371891017830557</v>
      </c>
      <c r="BL80">
        <v>0.94925143503433218</v>
      </c>
      <c r="BM80">
        <v>-0.87503117182907642</v>
      </c>
      <c r="BN80">
        <v>0.95755599501049282</v>
      </c>
      <c r="BO80">
        <v>-0.84482000135339963</v>
      </c>
      <c r="BP80">
        <v>0.9984281896859869</v>
      </c>
      <c r="BQ80">
        <v>-0.79023088359326943</v>
      </c>
      <c r="BR80">
        <v>0.96674503732048389</v>
      </c>
      <c r="BS80">
        <v>-0.83077717859628208</v>
      </c>
      <c r="BT80">
        <v>0.99728427985743051</v>
      </c>
      <c r="BU80">
        <v>-0.77191814457811891</v>
      </c>
      <c r="BV80">
        <v>0.99865029224804214</v>
      </c>
      <c r="BW80">
        <v>-0.83496552879550834</v>
      </c>
      <c r="BX80">
        <v>0.96625952005543403</v>
      </c>
      <c r="BY80">
        <v>-0.82967043467619594</v>
      </c>
      <c r="BZ80">
        <v>0.98127121601937506</v>
      </c>
      <c r="CA80">
        <v>-0.80010152284476932</v>
      </c>
      <c r="CB80">
        <v>0</v>
      </c>
      <c r="CC80">
        <v>-0.8443639022842534</v>
      </c>
      <c r="CD80">
        <v>0.40580385600427799</v>
      </c>
      <c r="CE80">
        <v>0.162928781900224</v>
      </c>
      <c r="CF80">
        <v>0.63684577473520609</v>
      </c>
      <c r="CG80">
        <v>7.1231116674885658E-2</v>
      </c>
      <c r="CH80">
        <v>-0.55339946886704927</v>
      </c>
      <c r="CI80">
        <v>0.21846772703613521</v>
      </c>
      <c r="CJ80">
        <v>0.77418161141903663</v>
      </c>
      <c r="CK80">
        <v>0.16291513439514629</v>
      </c>
      <c r="CL80">
        <v>-0.77418161141903841</v>
      </c>
      <c r="CM80">
        <v>0.16291513439514629</v>
      </c>
      <c r="CN80">
        <v>0.5533994688670496</v>
      </c>
      <c r="CO80">
        <v>0.21846772703613521</v>
      </c>
      <c r="CP80">
        <v>-0.84497353104062656</v>
      </c>
      <c r="CQ80">
        <v>5.2656723256150763E-2</v>
      </c>
      <c r="CR80">
        <v>-0.7741816114190383</v>
      </c>
      <c r="CS80">
        <v>0.16291513439514629</v>
      </c>
      <c r="CT80">
        <v>0.21483829459798001</v>
      </c>
      <c r="CU80">
        <v>0.31835290155066831</v>
      </c>
      <c r="CV80">
        <v>-0.55339946886705094</v>
      </c>
      <c r="CW80">
        <v>0.21846772703613521</v>
      </c>
      <c r="CX80">
        <v>0.7741816114190353</v>
      </c>
      <c r="CY80">
        <v>0.16291513439514629</v>
      </c>
      <c r="CZ80">
        <v>-0.7741816114190373</v>
      </c>
      <c r="DA80">
        <v>0.16291513439514629</v>
      </c>
      <c r="DB80">
        <v>0.5533994688670496</v>
      </c>
      <c r="DC80">
        <v>0.21846772703613521</v>
      </c>
      <c r="DD80">
        <v>-0.77965499528688831</v>
      </c>
      <c r="DE80">
        <v>0.1073958577792896</v>
      </c>
      <c r="DF80">
        <v>-0.81336029118532283</v>
      </c>
      <c r="DG80">
        <v>9.422426773393712E-2</v>
      </c>
      <c r="DH80">
        <v>-0.79362955916346156</v>
      </c>
      <c r="DI80">
        <v>0.1026111291902017</v>
      </c>
      <c r="DJ80">
        <v>0.98511820609296863</v>
      </c>
      <c r="DK80">
        <v>-0.69499076660351322</v>
      </c>
      <c r="DL80">
        <v>0.68833735121439488</v>
      </c>
      <c r="DM80">
        <v>-0.24826094662015541</v>
      </c>
      <c r="DN80">
        <v>-0.85056488231445315</v>
      </c>
      <c r="DO80">
        <v>-7.7691905576548453E-2</v>
      </c>
      <c r="DP80">
        <v>-0.84615260883390486</v>
      </c>
      <c r="DQ80">
        <v>-1.92242338247825E-2</v>
      </c>
      <c r="DR80">
        <v>0.98538818510737614</v>
      </c>
      <c r="DS80">
        <v>-0.64075784173025518</v>
      </c>
      <c r="DT80">
        <v>-0.9371819386938266</v>
      </c>
      <c r="DU80">
        <v>-0.24722537404390649</v>
      </c>
      <c r="DV80">
        <v>-0.59892526307468097</v>
      </c>
      <c r="DW80">
        <v>0.1631147300138531</v>
      </c>
      <c r="DX80">
        <v>-0.67958732389485754</v>
      </c>
      <c r="DY80">
        <v>0.14176037935926061</v>
      </c>
      <c r="DZ80">
        <v>-0.38549704958874342</v>
      </c>
      <c r="EA80">
        <v>0.40076077137420912</v>
      </c>
      <c r="EB80">
        <v>-0.85478962652986434</v>
      </c>
      <c r="EC80">
        <v>-2.8056241577953181E-2</v>
      </c>
      <c r="ED80">
        <v>0.77722770178867973</v>
      </c>
      <c r="EE80">
        <v>-0.16956714896025671</v>
      </c>
      <c r="EF80">
        <v>0.7778793623917486</v>
      </c>
      <c r="EG80">
        <v>-5.7035521019462632E-2</v>
      </c>
      <c r="EH80">
        <v>-0.92436348857556749</v>
      </c>
      <c r="EI80">
        <v>-0.89382538139810774</v>
      </c>
    </row>
    <row r="81" spans="1:139" x14ac:dyDescent="0.25">
      <c r="A81" s="1">
        <v>79</v>
      </c>
      <c r="B81">
        <v>-2.638888584147198E-2</v>
      </c>
      <c r="C81">
        <v>3.6899816271913487E-2</v>
      </c>
      <c r="D81">
        <v>0.29654267547260099</v>
      </c>
      <c r="E81">
        <v>-3.4463098661838411E-3</v>
      </c>
      <c r="F81">
        <v>-0.29654267547260038</v>
      </c>
      <c r="G81">
        <v>-3.4463098661838328E-3</v>
      </c>
      <c r="H81">
        <v>2.638888584147275E-2</v>
      </c>
      <c r="I81">
        <v>3.6899816271913528E-2</v>
      </c>
      <c r="J81">
        <v>-0.17715067969230419</v>
      </c>
      <c r="K81">
        <v>-5.5294756505561073E-2</v>
      </c>
      <c r="L81">
        <v>-7.9401840823002987E-2</v>
      </c>
      <c r="M81">
        <v>4.8249448860033808E-2</v>
      </c>
      <c r="N81">
        <v>0.63252574512315918</v>
      </c>
      <c r="O81">
        <v>0.14334850558186471</v>
      </c>
      <c r="P81">
        <v>-0.1598816023521431</v>
      </c>
      <c r="Q81">
        <v>-0.30627554488577963</v>
      </c>
      <c r="R81">
        <v>-0.18670474564229439</v>
      </c>
      <c r="S81">
        <v>-0.3001289898603629</v>
      </c>
      <c r="T81">
        <v>-0.17710921113243699</v>
      </c>
      <c r="U81">
        <v>-0.30308443400608898</v>
      </c>
      <c r="V81">
        <v>-2.6501141260433809E-2</v>
      </c>
      <c r="W81">
        <v>5.8926360900828838E-4</v>
      </c>
      <c r="X81">
        <v>0.95931923173425593</v>
      </c>
      <c r="Y81">
        <v>0.50130478362454911</v>
      </c>
      <c r="Z81">
        <v>-0.89469100321889972</v>
      </c>
      <c r="AA81">
        <v>0.87310508695515143</v>
      </c>
      <c r="AB81">
        <v>-0.90743630486690108</v>
      </c>
      <c r="AC81">
        <v>0.86433329908677559</v>
      </c>
      <c r="AD81">
        <v>-0.54938585732046918</v>
      </c>
      <c r="AE81">
        <v>4.9217681146021167E-2</v>
      </c>
      <c r="AF81">
        <v>0.85884528448503206</v>
      </c>
      <c r="AG81">
        <v>0.87282310042202638</v>
      </c>
      <c r="AH81">
        <v>-0.96141363614803943</v>
      </c>
      <c r="AI81">
        <v>0.19579254974165169</v>
      </c>
      <c r="AJ81">
        <v>0.69825127709764834</v>
      </c>
      <c r="AK81">
        <v>0.38361889663860882</v>
      </c>
      <c r="AL81">
        <v>-0.53004376383322105</v>
      </c>
      <c r="AM81">
        <v>0.69448630957625956</v>
      </c>
      <c r="AN81">
        <v>-0.71358150754422767</v>
      </c>
      <c r="AO81">
        <v>0.65095704126550769</v>
      </c>
      <c r="AP81">
        <v>-0.55718346113664952</v>
      </c>
      <c r="AQ81">
        <v>0.72899598928180942</v>
      </c>
      <c r="AR81">
        <v>3.5358500469928958E-2</v>
      </c>
      <c r="AS81">
        <v>-0.2580749668588011</v>
      </c>
      <c r="AT81">
        <v>-8.4019326798013147E-2</v>
      </c>
      <c r="AU81">
        <v>-5.4119631351498443E-2</v>
      </c>
      <c r="AV81">
        <v>-0.89467438108243391</v>
      </c>
      <c r="AW81">
        <v>0.86894026784929213</v>
      </c>
      <c r="AX81">
        <v>0.50053737543511101</v>
      </c>
      <c r="AY81">
        <v>-0.223466663056784</v>
      </c>
      <c r="AZ81">
        <v>0.50053737543511101</v>
      </c>
      <c r="BA81">
        <v>-0.223466663056784</v>
      </c>
      <c r="BB81">
        <v>0.97971776301361635</v>
      </c>
      <c r="BC81">
        <v>0.98453196255899778</v>
      </c>
      <c r="BD81">
        <v>-0.27744578424725708</v>
      </c>
      <c r="BE81">
        <v>-0.29340316664388089</v>
      </c>
      <c r="BF81">
        <v>0.17538683506965999</v>
      </c>
      <c r="BG81">
        <v>-0.26880647826991821</v>
      </c>
      <c r="BH81">
        <v>0</v>
      </c>
      <c r="BI81">
        <v>0</v>
      </c>
      <c r="BJ81">
        <v>-0.84624812720510589</v>
      </c>
      <c r="BK81">
        <v>0.99276779827556416</v>
      </c>
      <c r="BL81">
        <v>-0.88269847563596271</v>
      </c>
      <c r="BM81">
        <v>0.87537645861410174</v>
      </c>
      <c r="BN81">
        <v>-0.85053431791185752</v>
      </c>
      <c r="BO81">
        <v>0.89427175274469661</v>
      </c>
      <c r="BP81">
        <v>-0.8170523323047576</v>
      </c>
      <c r="BQ81">
        <v>0.98988331359011672</v>
      </c>
      <c r="BR81">
        <v>-0.84507428744509239</v>
      </c>
      <c r="BS81">
        <v>0.90238502716186864</v>
      </c>
      <c r="BT81">
        <v>-0.81135799899870609</v>
      </c>
      <c r="BU81">
        <v>0.97750654852583341</v>
      </c>
      <c r="BV81">
        <v>-0.84062157158628736</v>
      </c>
      <c r="BW81">
        <v>0.98656566842789606</v>
      </c>
      <c r="BX81">
        <v>-0.84414944926061253</v>
      </c>
      <c r="BY81">
        <v>0.902120746404111</v>
      </c>
      <c r="BZ81">
        <v>-0.82576578536142531</v>
      </c>
      <c r="CA81">
        <v>0.92993065015599452</v>
      </c>
      <c r="CB81">
        <v>-0.8443639022842534</v>
      </c>
      <c r="CC81">
        <v>0</v>
      </c>
      <c r="CD81">
        <v>-1.006076443112692E-2</v>
      </c>
      <c r="CE81">
        <v>0.25716197370076382</v>
      </c>
      <c r="CF81">
        <v>-0.25537965632988002</v>
      </c>
      <c r="CG81">
        <v>0.34928917207852089</v>
      </c>
      <c r="CH81">
        <v>0.38832322222804888</v>
      </c>
      <c r="CI81">
        <v>-0.15532626896702259</v>
      </c>
      <c r="CJ81">
        <v>-0.56487522364804688</v>
      </c>
      <c r="CK81">
        <v>-4.502018119898249E-2</v>
      </c>
      <c r="CL81">
        <v>0.56487522364804976</v>
      </c>
      <c r="CM81">
        <v>-4.502018119898249E-2</v>
      </c>
      <c r="CN81">
        <v>-0.38832322222804933</v>
      </c>
      <c r="CO81">
        <v>-0.15532626896702259</v>
      </c>
      <c r="CP81">
        <v>0.58461119356310509</v>
      </c>
      <c r="CQ81">
        <v>0.18232838260521</v>
      </c>
      <c r="CR81">
        <v>0.56487522364804987</v>
      </c>
      <c r="CS81">
        <v>-4.502018119898249E-2</v>
      </c>
      <c r="CT81">
        <v>0.2311305645905197</v>
      </c>
      <c r="CU81">
        <v>8.3045052344564135E-2</v>
      </c>
      <c r="CV81">
        <v>0.38832322222805082</v>
      </c>
      <c r="CW81">
        <v>-0.15532626896702259</v>
      </c>
      <c r="CX81">
        <v>-0.5648752236480461</v>
      </c>
      <c r="CY81">
        <v>-4.502018119898249E-2</v>
      </c>
      <c r="CZ81">
        <v>0.56487522364804899</v>
      </c>
      <c r="DA81">
        <v>-4.502018119898249E-2</v>
      </c>
      <c r="DB81">
        <v>-0.38832322222804933</v>
      </c>
      <c r="DC81">
        <v>-0.15532626896702259</v>
      </c>
      <c r="DD81">
        <v>0.54163164940651221</v>
      </c>
      <c r="DE81">
        <v>5.2001733989071132E-2</v>
      </c>
      <c r="DF81">
        <v>0.6684089041109359</v>
      </c>
      <c r="DG81">
        <v>-2.831092040066277E-2</v>
      </c>
      <c r="DH81">
        <v>0.58452132977131566</v>
      </c>
      <c r="DI81">
        <v>2.06364884487985E-2</v>
      </c>
      <c r="DJ81">
        <v>-0.77604194249388347</v>
      </c>
      <c r="DK81">
        <v>0.93898988507768655</v>
      </c>
      <c r="DL81">
        <v>-0.95301094311681511</v>
      </c>
      <c r="DM81">
        <v>0.70135797661780586</v>
      </c>
      <c r="DN81">
        <v>0.76746523918772391</v>
      </c>
      <c r="DO81">
        <v>0.10182298313937591</v>
      </c>
      <c r="DP81">
        <v>0.75801288370142961</v>
      </c>
      <c r="DQ81">
        <v>5.110594964992464E-2</v>
      </c>
      <c r="DR81">
        <v>-0.75802831568508977</v>
      </c>
      <c r="DS81">
        <v>0.91269721252629432</v>
      </c>
      <c r="DT81">
        <v>0.90699267738329692</v>
      </c>
      <c r="DU81">
        <v>0.26495915688535271</v>
      </c>
      <c r="DV81">
        <v>0.53552076645970126</v>
      </c>
      <c r="DW81">
        <v>-0.13893618886448941</v>
      </c>
      <c r="DX81">
        <v>0.60807035476426941</v>
      </c>
      <c r="DY81">
        <v>-0.11457940429198191</v>
      </c>
      <c r="DZ81">
        <v>0.35711465930702219</v>
      </c>
      <c r="EA81">
        <v>-0.3746193164775003</v>
      </c>
      <c r="EB81">
        <v>0.76704022575874864</v>
      </c>
      <c r="EC81">
        <v>5.9646899358907823E-2</v>
      </c>
      <c r="ED81">
        <v>-0.74313191393283917</v>
      </c>
      <c r="EE81">
        <v>0.17949099948247879</v>
      </c>
      <c r="EF81">
        <v>-0.74478845722621478</v>
      </c>
      <c r="EG81">
        <v>5.5140310756628279E-2</v>
      </c>
      <c r="EH81">
        <v>0.86469890555168283</v>
      </c>
      <c r="EI81">
        <v>0.89163057454301209</v>
      </c>
    </row>
    <row r="82" spans="1:139" x14ac:dyDescent="0.25">
      <c r="A82" s="1">
        <v>80</v>
      </c>
      <c r="B82">
        <v>-0.66335906281562718</v>
      </c>
      <c r="C82">
        <v>-0.56497677467677621</v>
      </c>
      <c r="D82">
        <v>0.46552609847706822</v>
      </c>
      <c r="E82">
        <v>-0.58282500719073516</v>
      </c>
      <c r="F82">
        <v>-0.46552609847706822</v>
      </c>
      <c r="G82">
        <v>-0.58282500719073516</v>
      </c>
      <c r="H82">
        <v>0.66335906281562662</v>
      </c>
      <c r="I82">
        <v>-0.56497677467677621</v>
      </c>
      <c r="J82">
        <v>-0.57706999201190179</v>
      </c>
      <c r="K82">
        <v>-0.59002381944579796</v>
      </c>
      <c r="L82">
        <v>-0.6740658690993675</v>
      </c>
      <c r="M82">
        <v>-0.55888278741080089</v>
      </c>
      <c r="N82">
        <v>-0.14087535433383999</v>
      </c>
      <c r="O82">
        <v>-0.49726177903164831</v>
      </c>
      <c r="P82">
        <v>-0.61833545068336393</v>
      </c>
      <c r="Q82">
        <v>-0.49958342826321162</v>
      </c>
      <c r="R82">
        <v>-0.5995904737616442</v>
      </c>
      <c r="S82">
        <v>-0.5077826661836492</v>
      </c>
      <c r="T82">
        <v>-0.6087245688034294</v>
      </c>
      <c r="U82">
        <v>-0.50387786148983327</v>
      </c>
      <c r="V82">
        <v>-0.66970616119735371</v>
      </c>
      <c r="W82">
        <v>-0.5751433836737978</v>
      </c>
      <c r="X82">
        <v>9.2499505576619095E-2</v>
      </c>
      <c r="Y82">
        <v>-2.275945844148056E-2</v>
      </c>
      <c r="Z82">
        <v>8.6368326461507203E-2</v>
      </c>
      <c r="AA82">
        <v>3.4129986506988529E-2</v>
      </c>
      <c r="AB82">
        <v>0.1552908808833558</v>
      </c>
      <c r="AC82">
        <v>-0.158426902426856</v>
      </c>
      <c r="AD82">
        <v>0.32390400717508128</v>
      </c>
      <c r="AE82">
        <v>-0.48508886414149421</v>
      </c>
      <c r="AF82">
        <v>-3.0614657935700208E-2</v>
      </c>
      <c r="AG82">
        <v>4.4659273750084147E-2</v>
      </c>
      <c r="AH82">
        <v>0.17947946685646721</v>
      </c>
      <c r="AI82">
        <v>-0.56408109242738613</v>
      </c>
      <c r="AJ82">
        <v>6.9109896550530667E-2</v>
      </c>
      <c r="AK82">
        <v>-0.49986961178720118</v>
      </c>
      <c r="AL82">
        <v>0.6551341634804303</v>
      </c>
      <c r="AM82">
        <v>0.66161887858250434</v>
      </c>
      <c r="AN82">
        <v>0.46891209568760239</v>
      </c>
      <c r="AO82">
        <v>0.4279917084071222</v>
      </c>
      <c r="AP82">
        <v>0.73876355120956649</v>
      </c>
      <c r="AQ82">
        <v>0.46826472537863689</v>
      </c>
      <c r="AR82">
        <v>-0.74826124384496706</v>
      </c>
      <c r="AS82">
        <v>-0.52000990372400957</v>
      </c>
      <c r="AT82">
        <v>-0.64929225067378649</v>
      </c>
      <c r="AU82">
        <v>-0.5894242485762734</v>
      </c>
      <c r="AV82">
        <v>6.7861273506075681E-2</v>
      </c>
      <c r="AW82">
        <v>2.784857205898256E-2</v>
      </c>
      <c r="AX82">
        <v>0.26676023197482318</v>
      </c>
      <c r="AY82">
        <v>-0.52662229947231687</v>
      </c>
      <c r="AZ82">
        <v>0.26676023197482318</v>
      </c>
      <c r="BA82">
        <v>-0.52662229947231687</v>
      </c>
      <c r="BB82">
        <v>5.4933953121935178E-2</v>
      </c>
      <c r="BC82">
        <v>4.4040387857841312E-2</v>
      </c>
      <c r="BD82">
        <v>-0.52409114105970778</v>
      </c>
      <c r="BE82">
        <v>-0.52278938003938902</v>
      </c>
      <c r="BF82">
        <v>0.34931834492969721</v>
      </c>
      <c r="BG82">
        <v>-0.4951926968130515</v>
      </c>
      <c r="BH82">
        <v>0</v>
      </c>
      <c r="BI82">
        <v>0</v>
      </c>
      <c r="BJ82">
        <v>0.41378284362470508</v>
      </c>
      <c r="BK82">
        <v>-4.9011417024812542E-2</v>
      </c>
      <c r="BL82">
        <v>0.1091913159230691</v>
      </c>
      <c r="BM82">
        <v>5.9220072347258942E-2</v>
      </c>
      <c r="BN82">
        <v>0.1612995459716407</v>
      </c>
      <c r="BO82">
        <v>0.12775916939197421</v>
      </c>
      <c r="BP82">
        <v>0.42773627555978661</v>
      </c>
      <c r="BQ82">
        <v>0.11824765890721529</v>
      </c>
      <c r="BR82">
        <v>0.1983844652925168</v>
      </c>
      <c r="BS82">
        <v>0.15559870100359449</v>
      </c>
      <c r="BT82">
        <v>0.41477129197265938</v>
      </c>
      <c r="BU82">
        <v>0.18751971785754051</v>
      </c>
      <c r="BV82">
        <v>0.37503499563506471</v>
      </c>
      <c r="BW82">
        <v>9.3121624151806609E-2</v>
      </c>
      <c r="BX82">
        <v>0.19752109090524769</v>
      </c>
      <c r="BY82">
        <v>0.1576871482236471</v>
      </c>
      <c r="BZ82">
        <v>0.28589727755431921</v>
      </c>
      <c r="CA82">
        <v>0.19383552703572529</v>
      </c>
      <c r="CB82">
        <v>0.40580385600427799</v>
      </c>
      <c r="CC82">
        <v>-1.006076443112692E-2</v>
      </c>
      <c r="CD82">
        <v>0</v>
      </c>
      <c r="CE82">
        <v>0.14129753285755309</v>
      </c>
      <c r="CF82">
        <v>0.96305302238895052</v>
      </c>
      <c r="CG82">
        <v>0.1285625454932611</v>
      </c>
      <c r="CH82">
        <v>-0.85197537242663501</v>
      </c>
      <c r="CI82">
        <v>-0.50789283314668332</v>
      </c>
      <c r="CJ82">
        <v>0.81322109957568856</v>
      </c>
      <c r="CK82">
        <v>-0.43799699172535389</v>
      </c>
      <c r="CL82">
        <v>-0.81322109957568589</v>
      </c>
      <c r="CM82">
        <v>-0.43799699172535389</v>
      </c>
      <c r="CN82">
        <v>0.85197537242663601</v>
      </c>
      <c r="CO82">
        <v>-0.50789283314668343</v>
      </c>
      <c r="CP82">
        <v>-0.80498910594206396</v>
      </c>
      <c r="CQ82">
        <v>-0.27403531980603418</v>
      </c>
      <c r="CR82">
        <v>-0.81322109957568511</v>
      </c>
      <c r="CS82">
        <v>-0.43799699172535389</v>
      </c>
      <c r="CT82">
        <v>0.23221342619137969</v>
      </c>
      <c r="CU82">
        <v>0.14063361856518711</v>
      </c>
      <c r="CV82">
        <v>-0.85197537242663468</v>
      </c>
      <c r="CW82">
        <v>-0.50789283314668332</v>
      </c>
      <c r="CX82">
        <v>0.81322109957568889</v>
      </c>
      <c r="CY82">
        <v>-0.43799699172535389</v>
      </c>
      <c r="CZ82">
        <v>-0.81322109957568645</v>
      </c>
      <c r="DA82">
        <v>-0.43799699172535389</v>
      </c>
      <c r="DB82">
        <v>0.85197537242663601</v>
      </c>
      <c r="DC82">
        <v>-0.50789283314668343</v>
      </c>
      <c r="DD82">
        <v>-0.83854173073565008</v>
      </c>
      <c r="DE82">
        <v>-0.40444168070806441</v>
      </c>
      <c r="DF82">
        <v>-0.7279970161299667</v>
      </c>
      <c r="DG82">
        <v>-0.54458881053261254</v>
      </c>
      <c r="DH82">
        <v>-0.80644712770128235</v>
      </c>
      <c r="DI82">
        <v>-0.46112998077828937</v>
      </c>
      <c r="DJ82">
        <v>0.40602276467082371</v>
      </c>
      <c r="DK82">
        <v>0.27957844878443588</v>
      </c>
      <c r="DL82">
        <v>-0.2222269795074755</v>
      </c>
      <c r="DM82">
        <v>0.41816016201585471</v>
      </c>
      <c r="DN82">
        <v>-0.62280164527145077</v>
      </c>
      <c r="DO82">
        <v>-0.62510210940010968</v>
      </c>
      <c r="DP82">
        <v>-0.63447673714131414</v>
      </c>
      <c r="DQ82">
        <v>-0.62008043645383015</v>
      </c>
      <c r="DR82">
        <v>0.42896359749102758</v>
      </c>
      <c r="DS82">
        <v>0.38989089688687217</v>
      </c>
      <c r="DT82">
        <v>-0.41168043813893662</v>
      </c>
      <c r="DU82">
        <v>-0.66716678002238994</v>
      </c>
      <c r="DV82">
        <v>-0.7267151704274154</v>
      </c>
      <c r="DW82">
        <v>-0.58112196598245502</v>
      </c>
      <c r="DX82">
        <v>-0.70947229520557598</v>
      </c>
      <c r="DY82">
        <v>-0.5847022242387202</v>
      </c>
      <c r="DZ82">
        <v>0.42570363888742591</v>
      </c>
      <c r="EA82">
        <v>-0.42359505400056091</v>
      </c>
      <c r="EB82">
        <v>-0.62656304487948378</v>
      </c>
      <c r="EC82">
        <v>-0.6215689182025026</v>
      </c>
      <c r="ED82">
        <v>-0.18021364663518849</v>
      </c>
      <c r="EE82">
        <v>-0.63420374027318793</v>
      </c>
      <c r="EF82">
        <v>-0.1793326319314314</v>
      </c>
      <c r="EG82">
        <v>-0.59728833957940242</v>
      </c>
      <c r="EH82">
        <v>-5.8849809018759393E-2</v>
      </c>
      <c r="EI82">
        <v>1.123992537978323E-2</v>
      </c>
    </row>
    <row r="83" spans="1:139" x14ac:dyDescent="0.25">
      <c r="A83" s="1">
        <v>81</v>
      </c>
      <c r="B83">
        <v>0.59591588660363504</v>
      </c>
      <c r="C83">
        <v>0.56017450668436242</v>
      </c>
      <c r="D83">
        <v>-0.64504286193188443</v>
      </c>
      <c r="E83">
        <v>0.58717521983554188</v>
      </c>
      <c r="F83">
        <v>0.64504286193188454</v>
      </c>
      <c r="G83">
        <v>0.58717521983554188</v>
      </c>
      <c r="H83">
        <v>-0.59591588660363526</v>
      </c>
      <c r="I83">
        <v>0.56017450668436242</v>
      </c>
      <c r="J83">
        <v>0.62645417213685306</v>
      </c>
      <c r="K83">
        <v>0.60206671517751364</v>
      </c>
      <c r="L83">
        <v>0.56529880018679179</v>
      </c>
      <c r="M83">
        <v>0.55520769386599989</v>
      </c>
      <c r="N83">
        <v>-0.22991139505869829</v>
      </c>
      <c r="O83">
        <v>0.50555470056439589</v>
      </c>
      <c r="P83">
        <v>0.56371087829409838</v>
      </c>
      <c r="Q83">
        <v>0.57781238121106637</v>
      </c>
      <c r="R83">
        <v>0.57226341128016134</v>
      </c>
      <c r="S83">
        <v>0.58233386257862019</v>
      </c>
      <c r="T83">
        <v>0.56682025112680168</v>
      </c>
      <c r="U83">
        <v>0.58033994611123985</v>
      </c>
      <c r="V83">
        <v>0.59384053074741094</v>
      </c>
      <c r="W83">
        <v>0.57925506890473588</v>
      </c>
      <c r="X83">
        <v>0.4754421101197257</v>
      </c>
      <c r="Y83">
        <v>0.93394013436743406</v>
      </c>
      <c r="Z83">
        <v>0.18259773818482711</v>
      </c>
      <c r="AA83">
        <v>-0.22695579277668201</v>
      </c>
      <c r="AB83">
        <v>0.1134295491720009</v>
      </c>
      <c r="AC83">
        <v>-1.560740828182192E-2</v>
      </c>
      <c r="AD83">
        <v>-0.78160663280630316</v>
      </c>
      <c r="AE83">
        <v>0.55452608911475787</v>
      </c>
      <c r="AF83">
        <v>-0.2501998706556845</v>
      </c>
      <c r="AG83">
        <v>-0.22266773763159151</v>
      </c>
      <c r="AH83">
        <v>-0.3716653822512111</v>
      </c>
      <c r="AI83">
        <v>0.69079754659528669</v>
      </c>
      <c r="AJ83">
        <v>-0.46565287455962823</v>
      </c>
      <c r="AK83">
        <v>0.71091067455985069</v>
      </c>
      <c r="AL83">
        <v>0.46944974433430159</v>
      </c>
      <c r="AM83">
        <v>0.52300753029815794</v>
      </c>
      <c r="AN83">
        <v>0.35827922529701978</v>
      </c>
      <c r="AO83">
        <v>0.375627070272743</v>
      </c>
      <c r="AP83">
        <v>0.32442846334766479</v>
      </c>
      <c r="AQ83">
        <v>0.72552888515155267</v>
      </c>
      <c r="AR83">
        <v>0.50668316304049177</v>
      </c>
      <c r="AS83">
        <v>0.6114608010919429</v>
      </c>
      <c r="AT83">
        <v>0.60237228533902809</v>
      </c>
      <c r="AU83">
        <v>0.60553775799919729</v>
      </c>
      <c r="AV83">
        <v>0.17404088934203971</v>
      </c>
      <c r="AW83">
        <v>-0.2286233273912725</v>
      </c>
      <c r="AX83">
        <v>-0.59492177912836364</v>
      </c>
      <c r="AY83">
        <v>0.62828914172909478</v>
      </c>
      <c r="AZ83">
        <v>-0.59492177912836364</v>
      </c>
      <c r="BA83">
        <v>0.62828914172909478</v>
      </c>
      <c r="BB83">
        <v>0.13010941405534751</v>
      </c>
      <c r="BC83">
        <v>0.1051773526658156</v>
      </c>
      <c r="BD83">
        <v>0.59506292379478964</v>
      </c>
      <c r="BE83">
        <v>0.59021448981003366</v>
      </c>
      <c r="BF83">
        <v>-0.75803576232739955</v>
      </c>
      <c r="BG83">
        <v>0.62547836799300716</v>
      </c>
      <c r="BH83">
        <v>0</v>
      </c>
      <c r="BI83">
        <v>0</v>
      </c>
      <c r="BJ83">
        <v>0.15087836595377391</v>
      </c>
      <c r="BK83">
        <v>0.29675686034263993</v>
      </c>
      <c r="BL83">
        <v>0.20254173012689861</v>
      </c>
      <c r="BM83">
        <v>-0.21299183347942061</v>
      </c>
      <c r="BN83">
        <v>0.25900790567732351</v>
      </c>
      <c r="BO83">
        <v>-0.14438405000824911</v>
      </c>
      <c r="BP83">
        <v>0.2083222026316548</v>
      </c>
      <c r="BQ83">
        <v>0.26418531588886918</v>
      </c>
      <c r="BR83">
        <v>0.26466817137569509</v>
      </c>
      <c r="BS83">
        <v>-0.1117059294824132</v>
      </c>
      <c r="BT83">
        <v>0.2339218122293947</v>
      </c>
      <c r="BU83">
        <v>0.2131692000863652</v>
      </c>
      <c r="BV83">
        <v>0.1992473091170319</v>
      </c>
      <c r="BW83">
        <v>0.1487050812144857</v>
      </c>
      <c r="BX83">
        <v>0.26659747125096189</v>
      </c>
      <c r="BY83">
        <v>-0.1113044433348037</v>
      </c>
      <c r="BZ83">
        <v>0.27025503434392711</v>
      </c>
      <c r="CA83">
        <v>1.347256728646401E-2</v>
      </c>
      <c r="CB83">
        <v>0.162928781900224</v>
      </c>
      <c r="CC83">
        <v>0.25716197370076382</v>
      </c>
      <c r="CD83">
        <v>0.14129753285755309</v>
      </c>
      <c r="CE83">
        <v>0</v>
      </c>
      <c r="CF83">
        <v>0.1715872218127597</v>
      </c>
      <c r="CG83">
        <v>0.99526905536774379</v>
      </c>
      <c r="CH83">
        <v>0.2969371362282015</v>
      </c>
      <c r="CI83">
        <v>0.67832464619711841</v>
      </c>
      <c r="CJ83">
        <v>-0.1119465923128824</v>
      </c>
      <c r="CK83">
        <v>0.73906020665160055</v>
      </c>
      <c r="CL83">
        <v>0.11194659231288211</v>
      </c>
      <c r="CM83">
        <v>0.73906020665160055</v>
      </c>
      <c r="CN83">
        <v>-0.29693713622819973</v>
      </c>
      <c r="CO83">
        <v>0.67832464619711841</v>
      </c>
      <c r="CP83">
        <v>-3.9147337701409983E-2</v>
      </c>
      <c r="CQ83">
        <v>0.86753341317664057</v>
      </c>
      <c r="CR83">
        <v>0.1119465923128833</v>
      </c>
      <c r="CS83">
        <v>0.73906020665160055</v>
      </c>
      <c r="CT83">
        <v>0.97603708766777031</v>
      </c>
      <c r="CU83">
        <v>0.96519897964491619</v>
      </c>
      <c r="CV83">
        <v>0.29693713622820089</v>
      </c>
      <c r="CW83">
        <v>0.67832464619711841</v>
      </c>
      <c r="CX83">
        <v>-0.1119465923128832</v>
      </c>
      <c r="CY83">
        <v>0.73906020665160055</v>
      </c>
      <c r="CZ83">
        <v>0.1119465923128822</v>
      </c>
      <c r="DA83">
        <v>0.73906020665160055</v>
      </c>
      <c r="DB83">
        <v>-0.29693713622819973</v>
      </c>
      <c r="DC83">
        <v>0.67832464619711841</v>
      </c>
      <c r="DD83">
        <v>6.1333638721049778E-2</v>
      </c>
      <c r="DE83">
        <v>0.80834523322311025</v>
      </c>
      <c r="DF83">
        <v>0.1953856259943258</v>
      </c>
      <c r="DG83">
        <v>0.69503973750312786</v>
      </c>
      <c r="DH83">
        <v>0.10461541886561571</v>
      </c>
      <c r="DI83">
        <v>0.7669029823089093</v>
      </c>
      <c r="DJ83">
        <v>0.30507836195566129</v>
      </c>
      <c r="DK83">
        <v>0.25920795823795578</v>
      </c>
      <c r="DL83">
        <v>-0.38157070736067039</v>
      </c>
      <c r="DM83">
        <v>0.72866333082016577</v>
      </c>
      <c r="DN83">
        <v>0.2565666959913136</v>
      </c>
      <c r="DO83">
        <v>0.65412233973527723</v>
      </c>
      <c r="DP83">
        <v>0.25266910949530419</v>
      </c>
      <c r="DQ83">
        <v>0.6686519675706788</v>
      </c>
      <c r="DR83">
        <v>0.32661628347318411</v>
      </c>
      <c r="DS83">
        <v>0.22501096963040881</v>
      </c>
      <c r="DT83">
        <v>0.1768022349793501</v>
      </c>
      <c r="DU83">
        <v>0.61710122931367739</v>
      </c>
      <c r="DV83">
        <v>0.43854416914548811</v>
      </c>
      <c r="DW83">
        <v>0.63983966033218886</v>
      </c>
      <c r="DX83">
        <v>0.38841410189525621</v>
      </c>
      <c r="DY83">
        <v>0.64493320469602611</v>
      </c>
      <c r="DZ83">
        <v>-0.51399407911640782</v>
      </c>
      <c r="EA83">
        <v>0.51308016226495989</v>
      </c>
      <c r="EB83">
        <v>0.24390143598032299</v>
      </c>
      <c r="EC83">
        <v>0.66923758832450875</v>
      </c>
      <c r="ED83">
        <v>0.36605869960307458</v>
      </c>
      <c r="EE83">
        <v>0.57053634501656458</v>
      </c>
      <c r="EF83">
        <v>0.3650319842378803</v>
      </c>
      <c r="EG83">
        <v>0.55762575516658264</v>
      </c>
      <c r="EH83">
        <v>-0.22642994811214831</v>
      </c>
      <c r="EI83">
        <v>-0.17617473479704079</v>
      </c>
    </row>
    <row r="84" spans="1:139" x14ac:dyDescent="0.25">
      <c r="A84" s="1">
        <v>82</v>
      </c>
      <c r="B84">
        <v>-0.55525101961301304</v>
      </c>
      <c r="C84">
        <v>-0.48912492110108152</v>
      </c>
      <c r="D84">
        <v>0.28648932989627951</v>
      </c>
      <c r="E84">
        <v>-0.49088242155867218</v>
      </c>
      <c r="F84">
        <v>-0.2864893298962794</v>
      </c>
      <c r="G84">
        <v>-0.49088242155867218</v>
      </c>
      <c r="H84">
        <v>0.55525101961301215</v>
      </c>
      <c r="I84">
        <v>-0.48912492110108158</v>
      </c>
      <c r="J84">
        <v>-0.42687269493759239</v>
      </c>
      <c r="K84">
        <v>-0.48064101667766379</v>
      </c>
      <c r="L84">
        <v>-0.55409310707627535</v>
      </c>
      <c r="M84">
        <v>-0.48731287518664052</v>
      </c>
      <c r="N84">
        <v>-0.34275930883268629</v>
      </c>
      <c r="O84">
        <v>-0.46222880906292613</v>
      </c>
      <c r="P84">
        <v>-0.47427886774365963</v>
      </c>
      <c r="Q84">
        <v>-0.32004607982851441</v>
      </c>
      <c r="R84">
        <v>-0.44834591038523669</v>
      </c>
      <c r="S84">
        <v>-0.32931501119323481</v>
      </c>
      <c r="T84">
        <v>-0.4601642503102133</v>
      </c>
      <c r="U84">
        <v>-0.32487988202445328</v>
      </c>
      <c r="V84">
        <v>-0.56084082688477455</v>
      </c>
      <c r="W84">
        <v>-0.48602368449250838</v>
      </c>
      <c r="X84">
        <v>-0.12682955409794139</v>
      </c>
      <c r="Y84">
        <v>-5.4492809167043951E-2</v>
      </c>
      <c r="Z84">
        <v>0.35119461493899562</v>
      </c>
      <c r="AA84">
        <v>-0.23316768962548709</v>
      </c>
      <c r="AB84">
        <v>0.41374616946268378</v>
      </c>
      <c r="AC84">
        <v>-0.39418347447416657</v>
      </c>
      <c r="AD84">
        <v>0.37508021985108131</v>
      </c>
      <c r="AE84">
        <v>-0.42157374303593032</v>
      </c>
      <c r="AF84">
        <v>-0.29672380840794421</v>
      </c>
      <c r="AG84">
        <v>-0.2230429011796527</v>
      </c>
      <c r="AH84">
        <v>0.3951914259658359</v>
      </c>
      <c r="AI84">
        <v>-0.50576758195824778</v>
      </c>
      <c r="AJ84">
        <v>-0.18232800037706409</v>
      </c>
      <c r="AK84">
        <v>-0.49507848865801402</v>
      </c>
      <c r="AL84">
        <v>0.81859855052784003</v>
      </c>
      <c r="AM84">
        <v>0.49069008398848069</v>
      </c>
      <c r="AN84">
        <v>0.68323880390743685</v>
      </c>
      <c r="AO84">
        <v>0.25803091237694398</v>
      </c>
      <c r="AP84">
        <v>0.88917199445212014</v>
      </c>
      <c r="AQ84">
        <v>0.3211647598611484</v>
      </c>
      <c r="AR84">
        <v>-0.65839139458808793</v>
      </c>
      <c r="AS84">
        <v>-0.34992040050532869</v>
      </c>
      <c r="AT84">
        <v>-0.52390687435269578</v>
      </c>
      <c r="AU84">
        <v>-0.47969628107502049</v>
      </c>
      <c r="AV84">
        <v>0.33366611636108467</v>
      </c>
      <c r="AW84">
        <v>-0.23833928285205741</v>
      </c>
      <c r="AX84">
        <v>4.4947470088421003E-2</v>
      </c>
      <c r="AY84">
        <v>-0.36433082182839488</v>
      </c>
      <c r="AZ84">
        <v>4.4947470088421003E-2</v>
      </c>
      <c r="BA84">
        <v>-0.36433082182839488</v>
      </c>
      <c r="BB84">
        <v>-0.2067239638474048</v>
      </c>
      <c r="BC84">
        <v>-0.21667316876186499</v>
      </c>
      <c r="BD84">
        <v>-0.35000347241573743</v>
      </c>
      <c r="BE84">
        <v>-0.3458114889513268</v>
      </c>
      <c r="BF84">
        <v>0.19512724904306331</v>
      </c>
      <c r="BG84">
        <v>-0.32238498628009321</v>
      </c>
      <c r="BH84">
        <v>0</v>
      </c>
      <c r="BI84">
        <v>0</v>
      </c>
      <c r="BJ84">
        <v>0.64317441301957468</v>
      </c>
      <c r="BK84">
        <v>-0.28426146056938378</v>
      </c>
      <c r="BL84">
        <v>0.37233337927974919</v>
      </c>
      <c r="BM84">
        <v>-0.20872744122652631</v>
      </c>
      <c r="BN84">
        <v>0.41913767262609802</v>
      </c>
      <c r="BO84">
        <v>-0.14181954777895939</v>
      </c>
      <c r="BP84">
        <v>0.65523565953142626</v>
      </c>
      <c r="BQ84">
        <v>-0.13163869284865251</v>
      </c>
      <c r="BR84">
        <v>0.45308006192217981</v>
      </c>
      <c r="BS84">
        <v>-0.1140424719471775</v>
      </c>
      <c r="BT84">
        <v>0.64401073343640158</v>
      </c>
      <c r="BU84">
        <v>-6.7798098252252109E-2</v>
      </c>
      <c r="BV84">
        <v>0.61067682984110971</v>
      </c>
      <c r="BW84">
        <v>-0.16610802629167959</v>
      </c>
      <c r="BX84">
        <v>0.45222268008932132</v>
      </c>
      <c r="BY84">
        <v>-0.1119516493092063</v>
      </c>
      <c r="BZ84">
        <v>0.53127400335285191</v>
      </c>
      <c r="CA84">
        <v>-7.2535339598298262E-2</v>
      </c>
      <c r="CB84">
        <v>0.63684577473520609</v>
      </c>
      <c r="CC84">
        <v>-0.25537965632988002</v>
      </c>
      <c r="CD84">
        <v>0.96305302238895052</v>
      </c>
      <c r="CE84">
        <v>0.1715872218127597</v>
      </c>
      <c r="CF84">
        <v>0</v>
      </c>
      <c r="CG84">
        <v>0.1338546302583592</v>
      </c>
      <c r="CH84">
        <v>-0.8787586858870251</v>
      </c>
      <c r="CI84">
        <v>-0.35989072939085609</v>
      </c>
      <c r="CJ84">
        <v>0.9118053239148014</v>
      </c>
      <c r="CK84">
        <v>-0.31625990054083991</v>
      </c>
      <c r="CL84">
        <v>-0.91180532391479963</v>
      </c>
      <c r="CM84">
        <v>-0.31625990054083991</v>
      </c>
      <c r="CN84">
        <v>0.87875868588702588</v>
      </c>
      <c r="CO84">
        <v>-0.35989072939085609</v>
      </c>
      <c r="CP84">
        <v>-0.92662010977810061</v>
      </c>
      <c r="CQ84">
        <v>-0.20977706049494879</v>
      </c>
      <c r="CR84">
        <v>-0.9118053239147994</v>
      </c>
      <c r="CS84">
        <v>-0.31625990054083991</v>
      </c>
      <c r="CT84">
        <v>0.26462402571838373</v>
      </c>
      <c r="CU84">
        <v>0.2178061063357152</v>
      </c>
      <c r="CV84">
        <v>-0.87875868588702533</v>
      </c>
      <c r="CW84">
        <v>-0.35989072939085609</v>
      </c>
      <c r="CX84">
        <v>0.9118053239148014</v>
      </c>
      <c r="CY84">
        <v>-0.31625990054083991</v>
      </c>
      <c r="CZ84">
        <v>-0.91180532391479974</v>
      </c>
      <c r="DA84">
        <v>-0.31625990054083991</v>
      </c>
      <c r="DB84">
        <v>0.87875868588702588</v>
      </c>
      <c r="DC84">
        <v>-0.35989072939085609</v>
      </c>
      <c r="DD84">
        <v>-0.93531037372696213</v>
      </c>
      <c r="DE84">
        <v>-0.30456740256288112</v>
      </c>
      <c r="DF84">
        <v>-0.8512933579035622</v>
      </c>
      <c r="DG84">
        <v>-0.42718336599578682</v>
      </c>
      <c r="DH84">
        <v>-0.91212326252481879</v>
      </c>
      <c r="DI84">
        <v>-0.35397955979039381</v>
      </c>
      <c r="DJ84">
        <v>0.63274042172676193</v>
      </c>
      <c r="DK84">
        <v>3.3355916176046323E-2</v>
      </c>
      <c r="DL84">
        <v>1.240620298431527E-2</v>
      </c>
      <c r="DM84">
        <v>0.28464990778896238</v>
      </c>
      <c r="DN84">
        <v>-0.77401230030119894</v>
      </c>
      <c r="DO84">
        <v>-0.54805991490626327</v>
      </c>
      <c r="DP84">
        <v>-0.78226332357327177</v>
      </c>
      <c r="DQ84">
        <v>-0.52562002641539429</v>
      </c>
      <c r="DR84">
        <v>0.65291475082687167</v>
      </c>
      <c r="DS84">
        <v>0.1415526452982879</v>
      </c>
      <c r="DT84">
        <v>-0.62131007650240078</v>
      </c>
      <c r="DU84">
        <v>-0.63132656494530159</v>
      </c>
      <c r="DV84">
        <v>-0.78605439299582913</v>
      </c>
      <c r="DW84">
        <v>-0.43867129470890498</v>
      </c>
      <c r="DX84">
        <v>-0.79547192367408304</v>
      </c>
      <c r="DY84">
        <v>-0.44782887936210108</v>
      </c>
      <c r="DZ84">
        <v>0.2404852231075009</v>
      </c>
      <c r="EA84">
        <v>-0.23433661545428969</v>
      </c>
      <c r="EB84">
        <v>-0.77820362498959306</v>
      </c>
      <c r="EC84">
        <v>-0.5295122091280603</v>
      </c>
      <c r="ED84">
        <v>7.907801013301545E-2</v>
      </c>
      <c r="EE84">
        <v>-0.57949745737821334</v>
      </c>
      <c r="EF84">
        <v>8.00190902251664E-2</v>
      </c>
      <c r="EG84">
        <v>-0.51525211715499564</v>
      </c>
      <c r="EH84">
        <v>-0.3231583040347023</v>
      </c>
      <c r="EI84">
        <v>-0.25488248106428441</v>
      </c>
    </row>
    <row r="85" spans="1:139" x14ac:dyDescent="0.25">
      <c r="A85" s="1">
        <v>83</v>
      </c>
      <c r="B85">
        <v>0.58161611245595102</v>
      </c>
      <c r="C85">
        <v>0.55409034870239482</v>
      </c>
      <c r="D85">
        <v>-0.60054071174007151</v>
      </c>
      <c r="E85">
        <v>0.57596820984382535</v>
      </c>
      <c r="F85">
        <v>0.60054071174007195</v>
      </c>
      <c r="G85">
        <v>0.57596820984382535</v>
      </c>
      <c r="H85">
        <v>-0.58161611245595146</v>
      </c>
      <c r="I85">
        <v>0.55409034870239482</v>
      </c>
      <c r="J85">
        <v>0.59511065027836707</v>
      </c>
      <c r="K85">
        <v>0.58498704802469481</v>
      </c>
      <c r="L85">
        <v>0.54675828549883798</v>
      </c>
      <c r="M85">
        <v>0.55043162760642061</v>
      </c>
      <c r="N85">
        <v>-0.15619577090558881</v>
      </c>
      <c r="O85">
        <v>0.51198880404513691</v>
      </c>
      <c r="P85">
        <v>0.53489463384621505</v>
      </c>
      <c r="Q85">
        <v>0.53304041773627131</v>
      </c>
      <c r="R85">
        <v>0.54046618908274902</v>
      </c>
      <c r="S85">
        <v>0.53820460897077971</v>
      </c>
      <c r="T85">
        <v>0.53617216029444348</v>
      </c>
      <c r="U85">
        <v>0.53589819547816797</v>
      </c>
      <c r="V85">
        <v>0.57947942623999316</v>
      </c>
      <c r="W85">
        <v>0.56880652702223533</v>
      </c>
      <c r="X85">
        <v>0.55561621338045608</v>
      </c>
      <c r="Y85">
        <v>0.95582425146128325</v>
      </c>
      <c r="Z85">
        <v>8.7745868375308775E-2</v>
      </c>
      <c r="AA85">
        <v>-0.13346483900388131</v>
      </c>
      <c r="AB85">
        <v>1.8169795918139289E-2</v>
      </c>
      <c r="AC85">
        <v>7.4185127409151494E-2</v>
      </c>
      <c r="AD85">
        <v>-0.81698640853843207</v>
      </c>
      <c r="AE85">
        <v>0.549532919111416</v>
      </c>
      <c r="AF85">
        <v>-0.1571338715586707</v>
      </c>
      <c r="AG85">
        <v>-0.12938099329884301</v>
      </c>
      <c r="AH85">
        <v>-0.45703873987916088</v>
      </c>
      <c r="AI85">
        <v>0.69322522030541023</v>
      </c>
      <c r="AJ85">
        <v>-0.38258586075754653</v>
      </c>
      <c r="AK85">
        <v>0.73045080239562454</v>
      </c>
      <c r="AL85">
        <v>0.39788902766773843</v>
      </c>
      <c r="AM85">
        <v>0.57160138099350233</v>
      </c>
      <c r="AN85">
        <v>0.27295643862564878</v>
      </c>
      <c r="AO85">
        <v>0.42616511815545022</v>
      </c>
      <c r="AP85">
        <v>0.25382853903641489</v>
      </c>
      <c r="AQ85">
        <v>0.77331221376630166</v>
      </c>
      <c r="AR85">
        <v>0.500131024670463</v>
      </c>
      <c r="AS85">
        <v>0.57100940060299021</v>
      </c>
      <c r="AT85">
        <v>0.58154548475207646</v>
      </c>
      <c r="AU85">
        <v>0.58845567869887949</v>
      </c>
      <c r="AV85">
        <v>7.927218630050252E-2</v>
      </c>
      <c r="AW85">
        <v>-0.13514549339634541</v>
      </c>
      <c r="AX85">
        <v>-0.52907718480691901</v>
      </c>
      <c r="AY85">
        <v>0.59079436156922815</v>
      </c>
      <c r="AZ85">
        <v>-0.52907718480691901</v>
      </c>
      <c r="BA85">
        <v>0.59079436156922815</v>
      </c>
      <c r="BB85">
        <v>0.22302188073658971</v>
      </c>
      <c r="BC85">
        <v>0.19966783678093231</v>
      </c>
      <c r="BD85">
        <v>0.55317215258317887</v>
      </c>
      <c r="BE85">
        <v>0.54686970832229331</v>
      </c>
      <c r="BF85">
        <v>-0.72010044850482857</v>
      </c>
      <c r="BG85">
        <v>0.58333372103300141</v>
      </c>
      <c r="BH85">
        <v>0</v>
      </c>
      <c r="BI85">
        <v>0</v>
      </c>
      <c r="BJ85">
        <v>5.9425542050556883E-2</v>
      </c>
      <c r="BK85">
        <v>0.38680723456647498</v>
      </c>
      <c r="BL85">
        <v>0.1079010310202486</v>
      </c>
      <c r="BM85">
        <v>-0.1197129781704767</v>
      </c>
      <c r="BN85">
        <v>0.16538074732800909</v>
      </c>
      <c r="BO85">
        <v>-5.1675700715004623E-2</v>
      </c>
      <c r="BP85">
        <v>0.11772398747175521</v>
      </c>
      <c r="BQ85">
        <v>0.35440222960689582</v>
      </c>
      <c r="BR85">
        <v>0.17117301015886119</v>
      </c>
      <c r="BS85">
        <v>-1.9374672774471871E-2</v>
      </c>
      <c r="BT85">
        <v>0.14329316739056339</v>
      </c>
      <c r="BU85">
        <v>0.30287423137565328</v>
      </c>
      <c r="BV85">
        <v>0.1070872133456291</v>
      </c>
      <c r="BW85">
        <v>0.24183767456336391</v>
      </c>
      <c r="BX85">
        <v>0.17314071420194929</v>
      </c>
      <c r="BY85">
        <v>-1.9030091839326219E-2</v>
      </c>
      <c r="BZ85">
        <v>0.1777628563043189</v>
      </c>
      <c r="CA85">
        <v>0.104879729618072</v>
      </c>
      <c r="CB85">
        <v>7.1231116674885658E-2</v>
      </c>
      <c r="CC85">
        <v>0.34928917207852089</v>
      </c>
      <c r="CD85">
        <v>0.1285625454932611</v>
      </c>
      <c r="CE85">
        <v>0.99526905536774379</v>
      </c>
      <c r="CF85">
        <v>0.1338546302583592</v>
      </c>
      <c r="CG85">
        <v>0</v>
      </c>
      <c r="CH85">
        <v>0.33260585031728418</v>
      </c>
      <c r="CI85">
        <v>0.64618270599240057</v>
      </c>
      <c r="CJ85">
        <v>-0.17024896875386519</v>
      </c>
      <c r="CK85">
        <v>0.71505327574632571</v>
      </c>
      <c r="CL85">
        <v>0.17024896875386511</v>
      </c>
      <c r="CM85">
        <v>0.71505327574632571</v>
      </c>
      <c r="CN85">
        <v>-0.33260585031728229</v>
      </c>
      <c r="CO85">
        <v>0.64618270599240057</v>
      </c>
      <c r="CP85">
        <v>2.5672259640501339E-2</v>
      </c>
      <c r="CQ85">
        <v>0.86112025756449595</v>
      </c>
      <c r="CR85">
        <v>0.1702489687538663</v>
      </c>
      <c r="CS85">
        <v>0.71505327574632571</v>
      </c>
      <c r="CT85">
        <v>0.96770076065985311</v>
      </c>
      <c r="CU85">
        <v>0.94317126117550376</v>
      </c>
      <c r="CV85">
        <v>0.33260585031728368</v>
      </c>
      <c r="CW85">
        <v>0.64618270599240057</v>
      </c>
      <c r="CX85">
        <v>-0.170248968753866</v>
      </c>
      <c r="CY85">
        <v>0.71505327574632571</v>
      </c>
      <c r="CZ85">
        <v>0.17024896875386519</v>
      </c>
      <c r="DA85">
        <v>0.71505327574632571</v>
      </c>
      <c r="DB85">
        <v>-0.33260585031728229</v>
      </c>
      <c r="DC85">
        <v>0.64618270599240057</v>
      </c>
      <c r="DD85">
        <v>0.1192457387862227</v>
      </c>
      <c r="DE85">
        <v>0.79217117685053251</v>
      </c>
      <c r="DF85">
        <v>0.2610357279844121</v>
      </c>
      <c r="DG85">
        <v>0.67530477286121959</v>
      </c>
      <c r="DH85">
        <v>0.1652458952389472</v>
      </c>
      <c r="DI85">
        <v>0.74926854867823844</v>
      </c>
      <c r="DJ85">
        <v>0.216432630237331</v>
      </c>
      <c r="DK85">
        <v>0.34231325969685128</v>
      </c>
      <c r="DL85">
        <v>-0.46270293520661249</v>
      </c>
      <c r="DM85">
        <v>0.77260717205607399</v>
      </c>
      <c r="DN85">
        <v>0.33003960779502078</v>
      </c>
      <c r="DO85">
        <v>0.65085820707871489</v>
      </c>
      <c r="DP85">
        <v>0.32516756193682228</v>
      </c>
      <c r="DQ85">
        <v>0.65916761858981954</v>
      </c>
      <c r="DR85">
        <v>0.23845431754304611</v>
      </c>
      <c r="DS85">
        <v>0.30622115309239589</v>
      </c>
      <c r="DT85">
        <v>0.26445892494798368</v>
      </c>
      <c r="DU85">
        <v>0.62988628534632951</v>
      </c>
      <c r="DV85">
        <v>0.48386160665753342</v>
      </c>
      <c r="DW85">
        <v>0.61146049663068391</v>
      </c>
      <c r="DX85">
        <v>0.44228556130136792</v>
      </c>
      <c r="DY85">
        <v>0.61878347193410976</v>
      </c>
      <c r="DZ85">
        <v>-0.46461597056079312</v>
      </c>
      <c r="EA85">
        <v>0.46205970473559932</v>
      </c>
      <c r="EB85">
        <v>0.31752104865188252</v>
      </c>
      <c r="EC85">
        <v>0.66063089474362879</v>
      </c>
      <c r="ED85">
        <v>0.28225369160021901</v>
      </c>
      <c r="EE85">
        <v>0.57455834114477078</v>
      </c>
      <c r="EF85">
        <v>0.28107189119430148</v>
      </c>
      <c r="EG85">
        <v>0.54924517477231194</v>
      </c>
      <c r="EH85">
        <v>-0.13289491106533019</v>
      </c>
      <c r="EI85">
        <v>-8.1668959455628021E-2</v>
      </c>
    </row>
    <row r="86" spans="1:139" x14ac:dyDescent="0.25">
      <c r="A86" s="1">
        <v>84</v>
      </c>
      <c r="B86">
        <v>0.77778823081809367</v>
      </c>
      <c r="C86">
        <v>0.6507862184795683</v>
      </c>
      <c r="D86">
        <v>-0.55001451879918051</v>
      </c>
      <c r="E86">
        <v>0.67564275837004284</v>
      </c>
      <c r="F86">
        <v>0.55001451879918029</v>
      </c>
      <c r="G86">
        <v>0.67564275837004284</v>
      </c>
      <c r="H86">
        <v>-0.77778823081809301</v>
      </c>
      <c r="I86">
        <v>0.65078621847956841</v>
      </c>
      <c r="J86">
        <v>0.68088942878929082</v>
      </c>
      <c r="K86">
        <v>0.68181106580201134</v>
      </c>
      <c r="L86">
        <v>0.76005349970756242</v>
      </c>
      <c r="M86">
        <v>0.6446135128544529</v>
      </c>
      <c r="N86">
        <v>0.1486581550376222</v>
      </c>
      <c r="O86">
        <v>0.58175506396509391</v>
      </c>
      <c r="P86">
        <v>0.73615852875732868</v>
      </c>
      <c r="Q86">
        <v>0.59391774590019086</v>
      </c>
      <c r="R86">
        <v>0.71251428441578923</v>
      </c>
      <c r="S86">
        <v>0.60183306019523097</v>
      </c>
      <c r="T86">
        <v>0.7224663950415452</v>
      </c>
      <c r="U86">
        <v>0.59807848553139298</v>
      </c>
      <c r="V86">
        <v>0.78704282961834948</v>
      </c>
      <c r="W86">
        <v>0.66320988488927435</v>
      </c>
      <c r="X86">
        <v>0.37444989809388363</v>
      </c>
      <c r="Y86">
        <v>0.51501422192150192</v>
      </c>
      <c r="Z86">
        <v>-0.27402131269343488</v>
      </c>
      <c r="AA86">
        <v>0.13460503069210319</v>
      </c>
      <c r="AB86">
        <v>-0.34701063813318761</v>
      </c>
      <c r="AC86">
        <v>0.33291919612077192</v>
      </c>
      <c r="AD86">
        <v>-0.69223573849327014</v>
      </c>
      <c r="AE86">
        <v>0.57119446291547826</v>
      </c>
      <c r="AF86">
        <v>0.18399743178988251</v>
      </c>
      <c r="AG86">
        <v>0.12507240515767121</v>
      </c>
      <c r="AH86">
        <v>-0.58631148741141048</v>
      </c>
      <c r="AI86">
        <v>0.8369481382277798</v>
      </c>
      <c r="AJ86">
        <v>-3.8061510524641858E-2</v>
      </c>
      <c r="AK86">
        <v>0.84630058838058697</v>
      </c>
      <c r="AL86">
        <v>-0.57356815716421394</v>
      </c>
      <c r="AM86">
        <v>-0.2058233599285719</v>
      </c>
      <c r="AN86">
        <v>-0.49242818543309458</v>
      </c>
      <c r="AO86">
        <v>-6.898804136684368E-2</v>
      </c>
      <c r="AP86">
        <v>-0.70845782753807973</v>
      </c>
      <c r="AQ86">
        <v>4.4609972356514503E-2</v>
      </c>
      <c r="AR86">
        <v>0.88394836154143241</v>
      </c>
      <c r="AS86">
        <v>0.62879513728987402</v>
      </c>
      <c r="AT86">
        <v>0.76398262151281926</v>
      </c>
      <c r="AU86">
        <v>0.68366452187808413</v>
      </c>
      <c r="AV86">
        <v>-0.25216908629547319</v>
      </c>
      <c r="AW86">
        <v>0.1320614551197814</v>
      </c>
      <c r="AX86">
        <v>-0.32177290788055057</v>
      </c>
      <c r="AY86">
        <v>0.64969050529989625</v>
      </c>
      <c r="AZ86">
        <v>-0.32177290788055057</v>
      </c>
      <c r="BA86">
        <v>0.64969050529989625</v>
      </c>
      <c r="BB86">
        <v>0.28512247101237542</v>
      </c>
      <c r="BC86">
        <v>0.28348259546733301</v>
      </c>
      <c r="BD86">
        <v>0.62182908431736583</v>
      </c>
      <c r="BE86">
        <v>0.61311608552408281</v>
      </c>
      <c r="BF86">
        <v>-0.55364370213956049</v>
      </c>
      <c r="BG86">
        <v>0.60806817272513303</v>
      </c>
      <c r="BH86">
        <v>0</v>
      </c>
      <c r="BI86">
        <v>0</v>
      </c>
      <c r="BJ86">
        <v>-0.56903778616019607</v>
      </c>
      <c r="BK86">
        <v>0.44797917750866501</v>
      </c>
      <c r="BL86">
        <v>-0.27811482534292359</v>
      </c>
      <c r="BM86">
        <v>0.1145201052976053</v>
      </c>
      <c r="BN86">
        <v>-0.29237699989686239</v>
      </c>
      <c r="BO86">
        <v>8.0881984985931521E-2</v>
      </c>
      <c r="BP86">
        <v>-0.54621330092843123</v>
      </c>
      <c r="BQ86">
        <v>0.26521889771502849</v>
      </c>
      <c r="BR86">
        <v>-0.32317086924205118</v>
      </c>
      <c r="BS86">
        <v>7.0265570841086006E-2</v>
      </c>
      <c r="BT86">
        <v>-0.52544655846518751</v>
      </c>
      <c r="BU86">
        <v>0.18751069373298679</v>
      </c>
      <c r="BV86">
        <v>-0.51188977126285107</v>
      </c>
      <c r="BW86">
        <v>0.2543626955007548</v>
      </c>
      <c r="BX86">
        <v>-0.32136239664005622</v>
      </c>
      <c r="BY86">
        <v>6.8515052299084944E-2</v>
      </c>
      <c r="BZ86">
        <v>-0.39192250951303631</v>
      </c>
      <c r="CA86">
        <v>8.1093115280545816E-2</v>
      </c>
      <c r="CB86">
        <v>-0.55339946886704927</v>
      </c>
      <c r="CC86">
        <v>0.38832322222804888</v>
      </c>
      <c r="CD86">
        <v>-0.85197537242663501</v>
      </c>
      <c r="CE86">
        <v>0.2969371362282015</v>
      </c>
      <c r="CF86">
        <v>-0.8787586858870251</v>
      </c>
      <c r="CG86">
        <v>0.33260585031728418</v>
      </c>
      <c r="CH86">
        <v>0</v>
      </c>
      <c r="CI86">
        <v>0.66804475902381066</v>
      </c>
      <c r="CJ86">
        <v>-0.95233235015364515</v>
      </c>
      <c r="CK86">
        <v>0.67289404392991581</v>
      </c>
      <c r="CL86">
        <v>0.95233235015364415</v>
      </c>
      <c r="CM86">
        <v>0.67289404392991581</v>
      </c>
      <c r="CN86">
        <v>-0.99999999971456521</v>
      </c>
      <c r="CO86">
        <v>0.66804475902381066</v>
      </c>
      <c r="CP86">
        <v>0.8927152249795044</v>
      </c>
      <c r="CQ86">
        <v>0.63733828897735245</v>
      </c>
      <c r="CR86">
        <v>0.95233235015364437</v>
      </c>
      <c r="CS86">
        <v>0.67289404392991581</v>
      </c>
      <c r="CT86">
        <v>0.22474238038019101</v>
      </c>
      <c r="CU86">
        <v>0.26027675673549899</v>
      </c>
      <c r="CV86">
        <v>0.99999999971456521</v>
      </c>
      <c r="CW86">
        <v>0.66804475902381066</v>
      </c>
      <c r="CX86">
        <v>-0.9523323501536457</v>
      </c>
      <c r="CY86">
        <v>0.67289404392991581</v>
      </c>
      <c r="CZ86">
        <v>0.95233235015364459</v>
      </c>
      <c r="DA86">
        <v>0.67289404392991581</v>
      </c>
      <c r="DB86">
        <v>-0.99999999971456521</v>
      </c>
      <c r="DC86">
        <v>0.66804475902381066</v>
      </c>
      <c r="DD86">
        <v>0.94429438126208287</v>
      </c>
      <c r="DE86">
        <v>0.68325622898451355</v>
      </c>
      <c r="DF86">
        <v>0.93099724569608389</v>
      </c>
      <c r="DG86">
        <v>0.74496581319194399</v>
      </c>
      <c r="DH86">
        <v>0.94384625178268489</v>
      </c>
      <c r="DI86">
        <v>0.71017427349587992</v>
      </c>
      <c r="DJ86">
        <v>-0.49521155845494108</v>
      </c>
      <c r="DK86">
        <v>0.1242740379728097</v>
      </c>
      <c r="DL86">
        <v>-0.2279083468458861</v>
      </c>
      <c r="DM86">
        <v>0.1161045584440123</v>
      </c>
      <c r="DN86">
        <v>0.87170728188643831</v>
      </c>
      <c r="DO86">
        <v>0.79551683541778739</v>
      </c>
      <c r="DP86">
        <v>0.88433342262479009</v>
      </c>
      <c r="DQ86">
        <v>0.80032431769701284</v>
      </c>
      <c r="DR86">
        <v>-0.48997757746753701</v>
      </c>
      <c r="DS86">
        <v>-6.1068195130128764E-3</v>
      </c>
      <c r="DT86">
        <v>0.70527465502596975</v>
      </c>
      <c r="DU86">
        <v>0.91048757050315932</v>
      </c>
      <c r="DV86">
        <v>0.97651581525419584</v>
      </c>
      <c r="DW86">
        <v>0.71338302398138387</v>
      </c>
      <c r="DX86">
        <v>0.96431570667813082</v>
      </c>
      <c r="DY86">
        <v>0.72760819410411415</v>
      </c>
      <c r="DZ86">
        <v>-0.51363170926747215</v>
      </c>
      <c r="EA86">
        <v>0.50409782244172219</v>
      </c>
      <c r="EB86">
        <v>0.87613221108819384</v>
      </c>
      <c r="EC86">
        <v>0.80341532833791995</v>
      </c>
      <c r="ED86">
        <v>9.1116921115833277E-2</v>
      </c>
      <c r="EE86">
        <v>0.86899094159688317</v>
      </c>
      <c r="EF86">
        <v>8.9675594505763609E-2</v>
      </c>
      <c r="EG86">
        <v>0.79668894071861129</v>
      </c>
      <c r="EH86">
        <v>0.20980133530456199</v>
      </c>
      <c r="EI86">
        <v>0.16784293433209671</v>
      </c>
    </row>
    <row r="87" spans="1:139" x14ac:dyDescent="0.25">
      <c r="A87" s="1">
        <v>85</v>
      </c>
      <c r="B87">
        <v>0.92668043206025552</v>
      </c>
      <c r="C87">
        <v>0.74981015689027741</v>
      </c>
      <c r="D87">
        <v>-0.96528981183436391</v>
      </c>
      <c r="E87">
        <v>0.81421798458271533</v>
      </c>
      <c r="F87">
        <v>0.96528981183436335</v>
      </c>
      <c r="G87">
        <v>0.81421798458271544</v>
      </c>
      <c r="H87">
        <v>-0.92668043206025585</v>
      </c>
      <c r="I87">
        <v>0.74981015689027741</v>
      </c>
      <c r="J87">
        <v>0.97588421181550777</v>
      </c>
      <c r="K87">
        <v>0.86458294626403143</v>
      </c>
      <c r="L87">
        <v>0.92622983525435265</v>
      </c>
      <c r="M87">
        <v>0.73419770270510787</v>
      </c>
      <c r="N87">
        <v>-0.46470687863469679</v>
      </c>
      <c r="O87">
        <v>0.59343881860480219</v>
      </c>
      <c r="P87">
        <v>0.98504267752641128</v>
      </c>
      <c r="Q87">
        <v>0.98172047934988393</v>
      </c>
      <c r="R87">
        <v>0.98867370303425695</v>
      </c>
      <c r="S87">
        <v>0.98476107783296551</v>
      </c>
      <c r="T87">
        <v>0.98702830303900868</v>
      </c>
      <c r="U87">
        <v>0.98341796501787115</v>
      </c>
      <c r="V87">
        <v>0.93471040378192805</v>
      </c>
      <c r="W87">
        <v>0.79604076860288309</v>
      </c>
      <c r="X87">
        <v>-9.5725361304573441E-3</v>
      </c>
      <c r="Y87">
        <v>0.66244547148011423</v>
      </c>
      <c r="Z87">
        <v>0.45833633931058082</v>
      </c>
      <c r="AA87">
        <v>-0.56725715837883472</v>
      </c>
      <c r="AB87">
        <v>0.38058590557710742</v>
      </c>
      <c r="AC87">
        <v>-0.31557045265077582</v>
      </c>
      <c r="AD87">
        <v>-0.62968797377903363</v>
      </c>
      <c r="AE87">
        <v>0.67297925572796136</v>
      </c>
      <c r="AF87">
        <v>-0.54611010509096247</v>
      </c>
      <c r="AG87">
        <v>-0.5723954029848024</v>
      </c>
      <c r="AH87">
        <v>-7.6410424358482304E-2</v>
      </c>
      <c r="AI87">
        <v>0.92869760956394742</v>
      </c>
      <c r="AJ87">
        <v>-0.74635547615448938</v>
      </c>
      <c r="AK87">
        <v>0.83686578003835244</v>
      </c>
      <c r="AL87">
        <v>0.20853175036073221</v>
      </c>
      <c r="AM87">
        <v>-0.2312334639699484</v>
      </c>
      <c r="AN87">
        <v>0.31201523981147672</v>
      </c>
      <c r="AO87">
        <v>-0.21472526599701941</v>
      </c>
      <c r="AP87">
        <v>3.8632986005613233E-2</v>
      </c>
      <c r="AQ87">
        <v>5.086926637138154E-2</v>
      </c>
      <c r="AR87">
        <v>0.93309357644312807</v>
      </c>
      <c r="AS87">
        <v>0.99333818003903307</v>
      </c>
      <c r="AT87">
        <v>0.96309057094595041</v>
      </c>
      <c r="AU87">
        <v>0.8682924961214501</v>
      </c>
      <c r="AV87">
        <v>0.4732210188046253</v>
      </c>
      <c r="AW87">
        <v>-0.57011152929146136</v>
      </c>
      <c r="AX87">
        <v>-0.9104181719401393</v>
      </c>
      <c r="AY87">
        <v>0.99655371932438153</v>
      </c>
      <c r="AZ87">
        <v>-0.9104181719401393</v>
      </c>
      <c r="BA87">
        <v>0.99655371932438153</v>
      </c>
      <c r="BB87">
        <v>-0.30468380387849109</v>
      </c>
      <c r="BC87">
        <v>-0.31473779391109269</v>
      </c>
      <c r="BD87">
        <v>0.99031937631565103</v>
      </c>
      <c r="BE87">
        <v>0.9886111678400078</v>
      </c>
      <c r="BF87">
        <v>-0.98366708597842478</v>
      </c>
      <c r="BG87">
        <v>0.99286206012348122</v>
      </c>
      <c r="BH87">
        <v>0</v>
      </c>
      <c r="BI87">
        <v>0</v>
      </c>
      <c r="BJ87">
        <v>0.19887789068891609</v>
      </c>
      <c r="BK87">
        <v>-7.6340244536464777E-2</v>
      </c>
      <c r="BL87">
        <v>0.46424396513290728</v>
      </c>
      <c r="BM87">
        <v>-0.57532389532633965</v>
      </c>
      <c r="BN87">
        <v>0.47195059912420928</v>
      </c>
      <c r="BO87">
        <v>-0.56847468351581065</v>
      </c>
      <c r="BP87">
        <v>0.23712592949662761</v>
      </c>
      <c r="BQ87">
        <v>-0.23694518290884251</v>
      </c>
      <c r="BR87">
        <v>0.44970611182383641</v>
      </c>
      <c r="BS87">
        <v>-0.56007030520641166</v>
      </c>
      <c r="BT87">
        <v>0.26339287356922941</v>
      </c>
      <c r="BU87">
        <v>-0.31316429267578499</v>
      </c>
      <c r="BV87">
        <v>0.26812648706075309</v>
      </c>
      <c r="BW87">
        <v>-0.30973368287138781</v>
      </c>
      <c r="BX87">
        <v>0.4516726410925222</v>
      </c>
      <c r="BY87">
        <v>-0.56087990477218796</v>
      </c>
      <c r="BZ87">
        <v>0.39439635427725861</v>
      </c>
      <c r="CA87">
        <v>-0.4946042496765255</v>
      </c>
      <c r="CB87">
        <v>0.21846772703613521</v>
      </c>
      <c r="CC87">
        <v>-0.15532626896702259</v>
      </c>
      <c r="CD87">
        <v>-0.50789283314668332</v>
      </c>
      <c r="CE87">
        <v>0.67832464619711841</v>
      </c>
      <c r="CF87">
        <v>-0.35989072939085609</v>
      </c>
      <c r="CG87">
        <v>0.64618270599240057</v>
      </c>
      <c r="CH87">
        <v>0.66804475902381066</v>
      </c>
      <c r="CI87">
        <v>0</v>
      </c>
      <c r="CJ87">
        <v>-0.41297655935309419</v>
      </c>
      <c r="CK87">
        <v>0.984163330477419</v>
      </c>
      <c r="CL87">
        <v>0.41297655935309152</v>
      </c>
      <c r="CM87">
        <v>0.984163330477419</v>
      </c>
      <c r="CN87">
        <v>-0.66804475902381022</v>
      </c>
      <c r="CO87">
        <v>0.99999999999827738</v>
      </c>
      <c r="CP87">
        <v>0.26199060799237223</v>
      </c>
      <c r="CQ87">
        <v>0.90467745163584212</v>
      </c>
      <c r="CR87">
        <v>0.41297655935309219</v>
      </c>
      <c r="CS87">
        <v>0.984163330477419</v>
      </c>
      <c r="CT87">
        <v>0.6418473190542231</v>
      </c>
      <c r="CU87">
        <v>0.74872761326446491</v>
      </c>
      <c r="CV87">
        <v>0.66804475902380922</v>
      </c>
      <c r="CW87">
        <v>0.99999999999827738</v>
      </c>
      <c r="CX87">
        <v>-0.41297655935309602</v>
      </c>
      <c r="CY87">
        <v>0.984163330477419</v>
      </c>
      <c r="CZ87">
        <v>0.41297655935309302</v>
      </c>
      <c r="DA87">
        <v>0.984163330477419</v>
      </c>
      <c r="DB87">
        <v>-0.66804475902381022</v>
      </c>
      <c r="DC87">
        <v>0.99999999999827738</v>
      </c>
      <c r="DD87">
        <v>0.38635759884772392</v>
      </c>
      <c r="DE87">
        <v>0.97063115192235971</v>
      </c>
      <c r="DF87">
        <v>0.38547248164925269</v>
      </c>
      <c r="DG87">
        <v>0.99114855009402281</v>
      </c>
      <c r="DH87">
        <v>0.38763663007238119</v>
      </c>
      <c r="DI87">
        <v>0.98244390598583631</v>
      </c>
      <c r="DJ87">
        <v>0.30105948525650278</v>
      </c>
      <c r="DK87">
        <v>-0.30337156799828818</v>
      </c>
      <c r="DL87">
        <v>0.1652124042250232</v>
      </c>
      <c r="DM87">
        <v>0.13804243347252301</v>
      </c>
      <c r="DN87">
        <v>0.3140767984954877</v>
      </c>
      <c r="DO87">
        <v>0.89820085128840066</v>
      </c>
      <c r="DP87">
        <v>0.32971809607914643</v>
      </c>
      <c r="DQ87">
        <v>0.9520825897153905</v>
      </c>
      <c r="DR87">
        <v>0.31452757827055322</v>
      </c>
      <c r="DS87">
        <v>-0.40514026637134531</v>
      </c>
      <c r="DT87">
        <v>6.8658073099611971E-2</v>
      </c>
      <c r="DU87">
        <v>0.88688258602110781</v>
      </c>
      <c r="DV87">
        <v>0.64955693709499507</v>
      </c>
      <c r="DW87">
        <v>0.99211952480464294</v>
      </c>
      <c r="DX87">
        <v>0.56600576633090971</v>
      </c>
      <c r="DY87">
        <v>0.99248155723775811</v>
      </c>
      <c r="DZ87">
        <v>-0.92943530700373278</v>
      </c>
      <c r="EA87">
        <v>0.93093747443714259</v>
      </c>
      <c r="EB87">
        <v>0.31286494303165341</v>
      </c>
      <c r="EC87">
        <v>0.94889688937411398</v>
      </c>
      <c r="ED87">
        <v>0.74947213235704657</v>
      </c>
      <c r="EE87">
        <v>0.89401310435605597</v>
      </c>
      <c r="EF87">
        <v>0.74851249505897177</v>
      </c>
      <c r="EG87">
        <v>0.90407864379005687</v>
      </c>
      <c r="EH87">
        <v>-0.52168702535855627</v>
      </c>
      <c r="EI87">
        <v>-0.52748078728914016</v>
      </c>
    </row>
    <row r="88" spans="1:139" x14ac:dyDescent="0.25">
      <c r="A88" s="1">
        <v>86</v>
      </c>
      <c r="B88">
        <v>-0.56362695812801022</v>
      </c>
      <c r="C88">
        <v>-0.47107817452749839</v>
      </c>
      <c r="D88">
        <v>0.27121171030500529</v>
      </c>
      <c r="E88">
        <v>-0.47753457394382232</v>
      </c>
      <c r="F88">
        <v>-0.27121171030500502</v>
      </c>
      <c r="G88">
        <v>-0.47753457394382243</v>
      </c>
      <c r="H88">
        <v>0.56362695812800934</v>
      </c>
      <c r="I88">
        <v>-0.47107817452749839</v>
      </c>
      <c r="J88">
        <v>-0.42769504336587089</v>
      </c>
      <c r="K88">
        <v>-0.46632481432709189</v>
      </c>
      <c r="L88">
        <v>-0.5399207640451128</v>
      </c>
      <c r="M88">
        <v>-0.46952271246014321</v>
      </c>
      <c r="N88">
        <v>-0.35574131691051508</v>
      </c>
      <c r="O88">
        <v>-0.44799444727373311</v>
      </c>
      <c r="P88">
        <v>-0.50023124042926148</v>
      </c>
      <c r="Q88">
        <v>-0.32790201311975498</v>
      </c>
      <c r="R88">
        <v>-0.46918188060341881</v>
      </c>
      <c r="S88">
        <v>-0.33558527489090278</v>
      </c>
      <c r="T88">
        <v>-0.48221176849956332</v>
      </c>
      <c r="U88">
        <v>-0.33189408989167279</v>
      </c>
      <c r="V88">
        <v>-0.57253156513056735</v>
      </c>
      <c r="W88">
        <v>-0.4690163432591018</v>
      </c>
      <c r="X88">
        <v>-0.49626759340828253</v>
      </c>
      <c r="Y88">
        <v>-0.39282486240453662</v>
      </c>
      <c r="Z88">
        <v>0.53722571344171122</v>
      </c>
      <c r="AA88">
        <v>-0.40968404552607818</v>
      </c>
      <c r="AB88">
        <v>0.58989330579778632</v>
      </c>
      <c r="AC88">
        <v>-0.53749468844206183</v>
      </c>
      <c r="AD88">
        <v>0.59781851323920876</v>
      </c>
      <c r="AE88">
        <v>-0.40776296430681419</v>
      </c>
      <c r="AF88">
        <v>-0.46066833635097448</v>
      </c>
      <c r="AG88">
        <v>-0.40017536690417721</v>
      </c>
      <c r="AH88">
        <v>0.71396441499920948</v>
      </c>
      <c r="AI88">
        <v>-0.65850094288639094</v>
      </c>
      <c r="AJ88">
        <v>-0.26258059031632791</v>
      </c>
      <c r="AK88">
        <v>-0.71468369787629293</v>
      </c>
      <c r="AL88">
        <v>0.77611742937607486</v>
      </c>
      <c r="AM88">
        <v>0.1187067912683847</v>
      </c>
      <c r="AN88">
        <v>0.72798652271606379</v>
      </c>
      <c r="AO88">
        <v>-4.1135378911535403E-2</v>
      </c>
      <c r="AP88">
        <v>0.87350782098295388</v>
      </c>
      <c r="AQ88">
        <v>-7.1404722433121792E-2</v>
      </c>
      <c r="AR88">
        <v>-0.70147145860086624</v>
      </c>
      <c r="AS88">
        <v>-0.36448407754431228</v>
      </c>
      <c r="AT88">
        <v>-0.5348175726902028</v>
      </c>
      <c r="AU88">
        <v>-0.46724932732302438</v>
      </c>
      <c r="AV88">
        <v>0.51484936457047703</v>
      </c>
      <c r="AW88">
        <v>-0.40574349410287019</v>
      </c>
      <c r="AX88">
        <v>2.1029850347041149E-2</v>
      </c>
      <c r="AY88">
        <v>-0.38939102353529209</v>
      </c>
      <c r="AZ88">
        <v>2.1029850347041149E-2</v>
      </c>
      <c r="BA88">
        <v>-0.38939102353529209</v>
      </c>
      <c r="BB88">
        <v>-0.49907476721727562</v>
      </c>
      <c r="BC88">
        <v>-0.49962885585053057</v>
      </c>
      <c r="BD88">
        <v>-0.35658489260238491</v>
      </c>
      <c r="BE88">
        <v>-0.34643588565004929</v>
      </c>
      <c r="BF88">
        <v>0.28473364092511261</v>
      </c>
      <c r="BG88">
        <v>-0.33992445451263109</v>
      </c>
      <c r="BH88">
        <v>0</v>
      </c>
      <c r="BI88">
        <v>0</v>
      </c>
      <c r="BJ88">
        <v>0.7863992461355227</v>
      </c>
      <c r="BK88">
        <v>-0.60879599281566177</v>
      </c>
      <c r="BL88">
        <v>0.5420815182522688</v>
      </c>
      <c r="BM88">
        <v>-0.38854337278058332</v>
      </c>
      <c r="BN88">
        <v>0.55904072446486297</v>
      </c>
      <c r="BO88">
        <v>-0.34710455421269298</v>
      </c>
      <c r="BP88">
        <v>0.77035423820631266</v>
      </c>
      <c r="BQ88">
        <v>-0.44782171646412139</v>
      </c>
      <c r="BR88">
        <v>0.58688814845457504</v>
      </c>
      <c r="BS88">
        <v>-0.33196817901321651</v>
      </c>
      <c r="BT88">
        <v>0.75573910793160626</v>
      </c>
      <c r="BU88">
        <v>-0.38549220777745202</v>
      </c>
      <c r="BV88">
        <v>0.74350948489733459</v>
      </c>
      <c r="BW88">
        <v>-0.4636836793897266</v>
      </c>
      <c r="BX88">
        <v>0.58541299008489456</v>
      </c>
      <c r="BY88">
        <v>-0.33021484098336462</v>
      </c>
      <c r="BZ88">
        <v>0.64560420616524461</v>
      </c>
      <c r="CA88">
        <v>-0.3203441934031126</v>
      </c>
      <c r="CB88">
        <v>0.77418161141903663</v>
      </c>
      <c r="CC88">
        <v>-0.56487522364804688</v>
      </c>
      <c r="CD88">
        <v>0.81322109957568856</v>
      </c>
      <c r="CE88">
        <v>-0.1119465923128824</v>
      </c>
      <c r="CF88">
        <v>0.9118053239148014</v>
      </c>
      <c r="CG88">
        <v>-0.17024896875386519</v>
      </c>
      <c r="CH88">
        <v>-0.95233235015364515</v>
      </c>
      <c r="CI88">
        <v>-0.41297655935309419</v>
      </c>
      <c r="CJ88">
        <v>0</v>
      </c>
      <c r="CK88">
        <v>-0.43486669411849471</v>
      </c>
      <c r="CL88">
        <v>-0.99999999957533514</v>
      </c>
      <c r="CM88">
        <v>-0.43486669411849471</v>
      </c>
      <c r="CN88">
        <v>0.9523323501536457</v>
      </c>
      <c r="CO88">
        <v>-0.4129765593530943</v>
      </c>
      <c r="CP88">
        <v>-0.98532396553769352</v>
      </c>
      <c r="CQ88">
        <v>-0.43442858151436248</v>
      </c>
      <c r="CR88">
        <v>-0.99999999957533547</v>
      </c>
      <c r="CS88">
        <v>-0.43486669411849471</v>
      </c>
      <c r="CT88">
        <v>-4.5693506569145968E-2</v>
      </c>
      <c r="CU88">
        <v>-4.0840318957170087E-2</v>
      </c>
      <c r="CV88">
        <v>-0.9523323501536457</v>
      </c>
      <c r="CW88">
        <v>-0.41297655935309419</v>
      </c>
      <c r="CX88">
        <v>0.99999999957533536</v>
      </c>
      <c r="CY88">
        <v>-0.43486669411849471</v>
      </c>
      <c r="CZ88">
        <v>-0.99999999957533536</v>
      </c>
      <c r="DA88">
        <v>-0.43486669411849471</v>
      </c>
      <c r="DB88">
        <v>0.9523323501536457</v>
      </c>
      <c r="DC88">
        <v>-0.4129765593530943</v>
      </c>
      <c r="DD88">
        <v>-0.99726837618621089</v>
      </c>
      <c r="DE88">
        <v>-0.45313576498790631</v>
      </c>
      <c r="DF88">
        <v>-0.98917804085715466</v>
      </c>
      <c r="DG88">
        <v>-0.51345409520482266</v>
      </c>
      <c r="DH88">
        <v>-0.99870607254469901</v>
      </c>
      <c r="DI88">
        <v>-0.47862299870994829</v>
      </c>
      <c r="DJ88">
        <v>0.73628289420457116</v>
      </c>
      <c r="DK88">
        <v>-0.31241022635012222</v>
      </c>
      <c r="DL88">
        <v>0.38274809538063098</v>
      </c>
      <c r="DM88">
        <v>-0.13152160448352129</v>
      </c>
      <c r="DN88">
        <v>-0.94647885605696491</v>
      </c>
      <c r="DO88">
        <v>-0.60057675519106479</v>
      </c>
      <c r="DP88">
        <v>-0.95685880985582228</v>
      </c>
      <c r="DQ88">
        <v>-0.5890300353635346</v>
      </c>
      <c r="DR88">
        <v>0.73033297051070611</v>
      </c>
      <c r="DS88">
        <v>-0.1903971572447534</v>
      </c>
      <c r="DT88">
        <v>-0.8520425045180019</v>
      </c>
      <c r="DU88">
        <v>-0.76009304542901124</v>
      </c>
      <c r="DV88">
        <v>-0.93803681644242443</v>
      </c>
      <c r="DW88">
        <v>-0.4662073723244114</v>
      </c>
      <c r="DX88">
        <v>-0.95816710258271076</v>
      </c>
      <c r="DY88">
        <v>-0.48458498794965998</v>
      </c>
      <c r="DZ88">
        <v>0.25675211001303239</v>
      </c>
      <c r="EA88">
        <v>-0.24392374393819219</v>
      </c>
      <c r="EB88">
        <v>-0.95358617309622573</v>
      </c>
      <c r="EC88">
        <v>-0.59416657002193307</v>
      </c>
      <c r="ED88">
        <v>0.20347057082815281</v>
      </c>
      <c r="EE88">
        <v>-0.71245705843196683</v>
      </c>
      <c r="EF88">
        <v>0.2045361318358789</v>
      </c>
      <c r="EG88">
        <v>-0.62243219231511293</v>
      </c>
      <c r="EH88">
        <v>-0.47929489236650108</v>
      </c>
      <c r="EI88">
        <v>-0.43244185752776371</v>
      </c>
    </row>
    <row r="89" spans="1:139" x14ac:dyDescent="0.25">
      <c r="A89" s="1">
        <v>87</v>
      </c>
      <c r="B89">
        <v>0.87554069972752824</v>
      </c>
      <c r="C89">
        <v>0.67220315478919657</v>
      </c>
      <c r="D89">
        <v>-0.91108495881903084</v>
      </c>
      <c r="E89">
        <v>0.74162583972729645</v>
      </c>
      <c r="F89">
        <v>0.91108495881902996</v>
      </c>
      <c r="G89">
        <v>0.74162583972729657</v>
      </c>
      <c r="H89">
        <v>-0.87554069972752835</v>
      </c>
      <c r="I89">
        <v>0.67220315478919657</v>
      </c>
      <c r="J89">
        <v>0.92788287630718147</v>
      </c>
      <c r="K89">
        <v>0.79526561641230764</v>
      </c>
      <c r="L89">
        <v>0.8671804525117417</v>
      </c>
      <c r="M89">
        <v>0.65599822926440743</v>
      </c>
      <c r="N89">
        <v>-0.48714024822636592</v>
      </c>
      <c r="O89">
        <v>0.51346513971371233</v>
      </c>
      <c r="P89">
        <v>0.96598803397592226</v>
      </c>
      <c r="Q89">
        <v>0.95824323814104984</v>
      </c>
      <c r="R89">
        <v>0.96657804010521764</v>
      </c>
      <c r="S89">
        <v>0.95894190258159684</v>
      </c>
      <c r="T89">
        <v>0.9659278381103632</v>
      </c>
      <c r="U89">
        <v>0.9586847761531152</v>
      </c>
      <c r="V89">
        <v>0.88652952395648477</v>
      </c>
      <c r="W89">
        <v>0.72130384756071775</v>
      </c>
      <c r="X89">
        <v>0.11728618704977201</v>
      </c>
      <c r="Y89">
        <v>0.75660698819949412</v>
      </c>
      <c r="Z89">
        <v>0.37680603779380539</v>
      </c>
      <c r="AA89">
        <v>-0.48741391839728548</v>
      </c>
      <c r="AB89">
        <v>0.31603572121497048</v>
      </c>
      <c r="AC89">
        <v>-0.28243909878715262</v>
      </c>
      <c r="AD89">
        <v>-0.65142245711087776</v>
      </c>
      <c r="AE89">
        <v>0.6004430247597875</v>
      </c>
      <c r="AF89">
        <v>-0.47088159863102491</v>
      </c>
      <c r="AG89">
        <v>-0.4927179021407519</v>
      </c>
      <c r="AH89">
        <v>-0.18493181988686691</v>
      </c>
      <c r="AI89">
        <v>0.9559587915846719</v>
      </c>
      <c r="AJ89">
        <v>-0.69534994216865587</v>
      </c>
      <c r="AK89">
        <v>0.89300648520428672</v>
      </c>
      <c r="AL89">
        <v>0.21459147789192509</v>
      </c>
      <c r="AM89">
        <v>-9.7230078846496204E-2</v>
      </c>
      <c r="AN89">
        <v>0.28739135673411781</v>
      </c>
      <c r="AO89">
        <v>-9.3667489123454045E-2</v>
      </c>
      <c r="AP89">
        <v>4.3021270607644463E-2</v>
      </c>
      <c r="AQ89">
        <v>0.17619734643560381</v>
      </c>
      <c r="AR89">
        <v>0.91894072218847578</v>
      </c>
      <c r="AS89">
        <v>0.96619750215463363</v>
      </c>
      <c r="AT89">
        <v>0.91905225915499811</v>
      </c>
      <c r="AU89">
        <v>0.79968780811219375</v>
      </c>
      <c r="AV89">
        <v>0.39732359685837271</v>
      </c>
      <c r="AW89">
        <v>-0.49658570034601612</v>
      </c>
      <c r="AX89">
        <v>-0.87228951509559993</v>
      </c>
      <c r="AY89">
        <v>0.97202372730459763</v>
      </c>
      <c r="AZ89">
        <v>-0.87228951509559993</v>
      </c>
      <c r="BA89">
        <v>0.97202372730459763</v>
      </c>
      <c r="BB89">
        <v>-0.19384958986601919</v>
      </c>
      <c r="BC89">
        <v>-0.20627536422628351</v>
      </c>
      <c r="BD89">
        <v>0.961391813368212</v>
      </c>
      <c r="BE89">
        <v>0.95761511071733829</v>
      </c>
      <c r="BF89">
        <v>-0.98255737455095282</v>
      </c>
      <c r="BG89">
        <v>0.96669098280048416</v>
      </c>
      <c r="BH89">
        <v>0</v>
      </c>
      <c r="BI89">
        <v>0</v>
      </c>
      <c r="BJ89">
        <v>0.14019619341658479</v>
      </c>
      <c r="BK89">
        <v>4.2602096376833799E-2</v>
      </c>
      <c r="BL89">
        <v>0.39092735039232829</v>
      </c>
      <c r="BM89">
        <v>-0.49540128868499111</v>
      </c>
      <c r="BN89">
        <v>0.40984133162683811</v>
      </c>
      <c r="BO89">
        <v>-0.48159247370243258</v>
      </c>
      <c r="BP89">
        <v>0.18965800484596021</v>
      </c>
      <c r="BQ89">
        <v>-0.12566080158081011</v>
      </c>
      <c r="BR89">
        <v>0.39005752996071269</v>
      </c>
      <c r="BS89">
        <v>-0.46946255058957082</v>
      </c>
      <c r="BT89">
        <v>0.21503147065738959</v>
      </c>
      <c r="BU89">
        <v>-0.19505811569487211</v>
      </c>
      <c r="BV89">
        <v>0.21192033360812851</v>
      </c>
      <c r="BW89">
        <v>-0.1968407030876464</v>
      </c>
      <c r="BX89">
        <v>0.39219450146317669</v>
      </c>
      <c r="BY89">
        <v>-0.47009904853274881</v>
      </c>
      <c r="BZ89">
        <v>0.34468343096955972</v>
      </c>
      <c r="CA89">
        <v>-0.40084352431027598</v>
      </c>
      <c r="CB89">
        <v>0.16291513439514629</v>
      </c>
      <c r="CC89">
        <v>-4.502018119898249E-2</v>
      </c>
      <c r="CD89">
        <v>-0.43799699172535389</v>
      </c>
      <c r="CE89">
        <v>0.73906020665160055</v>
      </c>
      <c r="CF89">
        <v>-0.31625990054083991</v>
      </c>
      <c r="CG89">
        <v>0.71505327574632571</v>
      </c>
      <c r="CH89">
        <v>0.67289404392991581</v>
      </c>
      <c r="CI89">
        <v>0.984163330477419</v>
      </c>
      <c r="CJ89">
        <v>-0.43486669411849471</v>
      </c>
      <c r="CK89">
        <v>0</v>
      </c>
      <c r="CL89">
        <v>0.43486669411849282</v>
      </c>
      <c r="CM89">
        <v>0.99999999999160349</v>
      </c>
      <c r="CN89">
        <v>-0.67289404392991503</v>
      </c>
      <c r="CO89">
        <v>0.98416333047741922</v>
      </c>
      <c r="CP89">
        <v>0.27829902961305297</v>
      </c>
      <c r="CQ89">
        <v>0.95909198838253495</v>
      </c>
      <c r="CR89">
        <v>0.43486669411849371</v>
      </c>
      <c r="CS89">
        <v>0.99999999999160349</v>
      </c>
      <c r="CT89">
        <v>0.72629694780046905</v>
      </c>
      <c r="CU89">
        <v>0.81241710748764107</v>
      </c>
      <c r="CV89">
        <v>0.67289404392991425</v>
      </c>
      <c r="CW89">
        <v>0.984163330477419</v>
      </c>
      <c r="CX89">
        <v>-0.43486669411849649</v>
      </c>
      <c r="CY89">
        <v>0.99999999999160349</v>
      </c>
      <c r="CZ89">
        <v>0.43486669411849438</v>
      </c>
      <c r="DA89">
        <v>0.99999999999160349</v>
      </c>
      <c r="DB89">
        <v>-0.67289404392991503</v>
      </c>
      <c r="DC89">
        <v>0.98416333047741922</v>
      </c>
      <c r="DD89">
        <v>0.39710805346517331</v>
      </c>
      <c r="DE89">
        <v>0.98892768392964481</v>
      </c>
      <c r="DF89">
        <v>0.42188920867251029</v>
      </c>
      <c r="DG89">
        <v>0.9877817336786584</v>
      </c>
      <c r="DH89">
        <v>0.40667001675163778</v>
      </c>
      <c r="DI89">
        <v>0.99229421370346838</v>
      </c>
      <c r="DJ89">
        <v>0.2454998278188282</v>
      </c>
      <c r="DK89">
        <v>-0.1646988343219265</v>
      </c>
      <c r="DL89">
        <v>2.8236810715775881E-2</v>
      </c>
      <c r="DM89">
        <v>0.28720363811769212</v>
      </c>
      <c r="DN89">
        <v>0.35534398675669582</v>
      </c>
      <c r="DO89">
        <v>0.86088084714282787</v>
      </c>
      <c r="DP89">
        <v>0.37476384904139232</v>
      </c>
      <c r="DQ89">
        <v>0.92699329060216396</v>
      </c>
      <c r="DR89">
        <v>0.27472083608850151</v>
      </c>
      <c r="DS89">
        <v>-0.27619857460722469</v>
      </c>
      <c r="DT89">
        <v>0.14617551154475639</v>
      </c>
      <c r="DU89">
        <v>0.90103762751037542</v>
      </c>
      <c r="DV89">
        <v>0.6780163958789962</v>
      </c>
      <c r="DW89">
        <v>0.96092065283388595</v>
      </c>
      <c r="DX89">
        <v>0.60149544676375877</v>
      </c>
      <c r="DY89">
        <v>0.96557213094762007</v>
      </c>
      <c r="DZ89">
        <v>-0.92490061621705222</v>
      </c>
      <c r="EA89">
        <v>0.92326473700205258</v>
      </c>
      <c r="EB89">
        <v>0.35831951713671961</v>
      </c>
      <c r="EC89">
        <v>0.92407434257346199</v>
      </c>
      <c r="ED89">
        <v>0.6849311567675469</v>
      </c>
      <c r="EE89">
        <v>0.92557945026211497</v>
      </c>
      <c r="EF89">
        <v>0.68454295205590732</v>
      </c>
      <c r="EG89">
        <v>0.93446289552284256</v>
      </c>
      <c r="EH89">
        <v>-0.45611161335693728</v>
      </c>
      <c r="EI89">
        <v>-0.45414219205049811</v>
      </c>
    </row>
    <row r="90" spans="1:139" x14ac:dyDescent="0.25">
      <c r="A90" s="1">
        <v>88</v>
      </c>
      <c r="B90">
        <v>0.56362695812800712</v>
      </c>
      <c r="C90">
        <v>0.4710781745274944</v>
      </c>
      <c r="D90">
        <v>-0.27121171030500207</v>
      </c>
      <c r="E90">
        <v>0.47753457394381837</v>
      </c>
      <c r="F90">
        <v>0.27121171030500157</v>
      </c>
      <c r="G90">
        <v>0.47753457394381849</v>
      </c>
      <c r="H90">
        <v>-0.56362695812800623</v>
      </c>
      <c r="I90">
        <v>0.47107817452749451</v>
      </c>
      <c r="J90">
        <v>0.42769504336586778</v>
      </c>
      <c r="K90">
        <v>0.46632481432708811</v>
      </c>
      <c r="L90">
        <v>0.53992076404510936</v>
      </c>
      <c r="M90">
        <v>0.4695227124601391</v>
      </c>
      <c r="N90">
        <v>0.35574131691051508</v>
      </c>
      <c r="O90">
        <v>0.44799444727372889</v>
      </c>
      <c r="P90">
        <v>0.50023124042925915</v>
      </c>
      <c r="Q90">
        <v>0.32790201311975259</v>
      </c>
      <c r="R90">
        <v>0.46918188060341659</v>
      </c>
      <c r="S90">
        <v>0.33558527489090029</v>
      </c>
      <c r="T90">
        <v>0.48221176849956099</v>
      </c>
      <c r="U90">
        <v>0.33189408989167019</v>
      </c>
      <c r="V90">
        <v>0.57253156513056414</v>
      </c>
      <c r="W90">
        <v>0.46901634325909752</v>
      </c>
      <c r="X90">
        <v>0.49626759340828602</v>
      </c>
      <c r="Y90">
        <v>0.39282486240453729</v>
      </c>
      <c r="Z90">
        <v>-0.53722571344171466</v>
      </c>
      <c r="AA90">
        <v>0.4096840455260814</v>
      </c>
      <c r="AB90">
        <v>-0.58989330579778887</v>
      </c>
      <c r="AC90">
        <v>0.53749468844206238</v>
      </c>
      <c r="AD90">
        <v>-0.59781851323920854</v>
      </c>
      <c r="AE90">
        <v>0.40776296430680858</v>
      </c>
      <c r="AF90">
        <v>0.46066833635097781</v>
      </c>
      <c r="AG90">
        <v>0.40017536690418049</v>
      </c>
      <c r="AH90">
        <v>-0.71396441499921226</v>
      </c>
      <c r="AI90">
        <v>0.65850094288638983</v>
      </c>
      <c r="AJ90">
        <v>0.26258059031633069</v>
      </c>
      <c r="AK90">
        <v>0.71468369787629327</v>
      </c>
      <c r="AL90">
        <v>-0.7761174293760752</v>
      </c>
      <c r="AM90">
        <v>-0.1187067912683811</v>
      </c>
      <c r="AN90">
        <v>-0.72798652271606479</v>
      </c>
      <c r="AO90">
        <v>4.1135378911533849E-2</v>
      </c>
      <c r="AP90">
        <v>-0.87350782098295376</v>
      </c>
      <c r="AQ90">
        <v>7.140472243312472E-2</v>
      </c>
      <c r="AR90">
        <v>0.70147145860086424</v>
      </c>
      <c r="AS90">
        <v>0.36448407754430973</v>
      </c>
      <c r="AT90">
        <v>0.53481757269019981</v>
      </c>
      <c r="AU90">
        <v>0.46724932732302049</v>
      </c>
      <c r="AV90">
        <v>-0.51484936457047992</v>
      </c>
      <c r="AW90">
        <v>0.4057434941028733</v>
      </c>
      <c r="AX90">
        <v>-2.102985034703839E-2</v>
      </c>
      <c r="AY90">
        <v>0.38939102353528948</v>
      </c>
      <c r="AZ90">
        <v>-2.102985034703839E-2</v>
      </c>
      <c r="BA90">
        <v>0.38939102353528948</v>
      </c>
      <c r="BB90">
        <v>0.49907476721727928</v>
      </c>
      <c r="BC90">
        <v>0.49962885585053413</v>
      </c>
      <c r="BD90">
        <v>0.35658489260238208</v>
      </c>
      <c r="BE90">
        <v>0.3464358856500464</v>
      </c>
      <c r="BF90">
        <v>-0.28473364092511061</v>
      </c>
      <c r="BG90">
        <v>0.33992445451262859</v>
      </c>
      <c r="BH90">
        <v>0</v>
      </c>
      <c r="BI90">
        <v>0</v>
      </c>
      <c r="BJ90">
        <v>-0.7863992461355247</v>
      </c>
      <c r="BK90">
        <v>0.60879599281566488</v>
      </c>
      <c r="BL90">
        <v>-0.5420815182522718</v>
      </c>
      <c r="BM90">
        <v>0.38854337278058648</v>
      </c>
      <c r="BN90">
        <v>-0.55904072446486563</v>
      </c>
      <c r="BO90">
        <v>0.34710455421269648</v>
      </c>
      <c r="BP90">
        <v>-0.77035423820631466</v>
      </c>
      <c r="BQ90">
        <v>0.44782171646412461</v>
      </c>
      <c r="BR90">
        <v>-0.58688814845457749</v>
      </c>
      <c r="BS90">
        <v>0.33196817901322012</v>
      </c>
      <c r="BT90">
        <v>-0.75573910793160815</v>
      </c>
      <c r="BU90">
        <v>0.38549220777745569</v>
      </c>
      <c r="BV90">
        <v>-0.74350948489733693</v>
      </c>
      <c r="BW90">
        <v>0.4636836793897301</v>
      </c>
      <c r="BX90">
        <v>-0.58541299008489689</v>
      </c>
      <c r="BY90">
        <v>0.33021484098336812</v>
      </c>
      <c r="BZ90">
        <v>-0.64560420616524683</v>
      </c>
      <c r="CA90">
        <v>0.32034419340311582</v>
      </c>
      <c r="CB90">
        <v>-0.77418161141903841</v>
      </c>
      <c r="CC90">
        <v>0.56487522364804976</v>
      </c>
      <c r="CD90">
        <v>-0.81322109957568589</v>
      </c>
      <c r="CE90">
        <v>0.11194659231288211</v>
      </c>
      <c r="CF90">
        <v>-0.91180532391479963</v>
      </c>
      <c r="CG90">
        <v>0.17024896875386511</v>
      </c>
      <c r="CH90">
        <v>0.95233235015364415</v>
      </c>
      <c r="CI90">
        <v>0.41297655935309152</v>
      </c>
      <c r="CJ90">
        <v>-0.99999999957533514</v>
      </c>
      <c r="CK90">
        <v>0.43486669411849282</v>
      </c>
      <c r="CL90">
        <v>0</v>
      </c>
      <c r="CM90">
        <v>0.43486669411849282</v>
      </c>
      <c r="CN90">
        <v>-0.95233235015364459</v>
      </c>
      <c r="CO90">
        <v>0.41297655935309158</v>
      </c>
      <c r="CP90">
        <v>0.98532396553769375</v>
      </c>
      <c r="CQ90">
        <v>0.43442858151436159</v>
      </c>
      <c r="CR90">
        <v>0.99999999957533536</v>
      </c>
      <c r="CS90">
        <v>0.43486669411849282</v>
      </c>
      <c r="CT90">
        <v>4.5693506569147002E-2</v>
      </c>
      <c r="CU90">
        <v>4.0840318957170087E-2</v>
      </c>
      <c r="CV90">
        <v>0.95233235015364481</v>
      </c>
      <c r="CW90">
        <v>0.41297655935309152</v>
      </c>
      <c r="CX90">
        <v>-0.99999999957533536</v>
      </c>
      <c r="CY90">
        <v>0.43486669411849282</v>
      </c>
      <c r="CZ90">
        <v>0.99999999957533536</v>
      </c>
      <c r="DA90">
        <v>0.43486669411849282</v>
      </c>
      <c r="DB90">
        <v>-0.95233235015364459</v>
      </c>
      <c r="DC90">
        <v>0.41297655935309158</v>
      </c>
      <c r="DD90">
        <v>0.99726837618621045</v>
      </c>
      <c r="DE90">
        <v>0.4531357649879047</v>
      </c>
      <c r="DF90">
        <v>0.98917804085715477</v>
      </c>
      <c r="DG90">
        <v>0.51345409520482044</v>
      </c>
      <c r="DH90">
        <v>0.99870607254469856</v>
      </c>
      <c r="DI90">
        <v>0.47862299870994651</v>
      </c>
      <c r="DJ90">
        <v>-0.7362828942045736</v>
      </c>
      <c r="DK90">
        <v>0.31241022635012539</v>
      </c>
      <c r="DL90">
        <v>-0.38274809538063509</v>
      </c>
      <c r="DM90">
        <v>0.1315216044835246</v>
      </c>
      <c r="DN90">
        <v>0.94647885605696536</v>
      </c>
      <c r="DO90">
        <v>0.60057675519106168</v>
      </c>
      <c r="DP90">
        <v>0.9568588098558235</v>
      </c>
      <c r="DQ90">
        <v>0.58903003536353182</v>
      </c>
      <c r="DR90">
        <v>-0.73033297051070767</v>
      </c>
      <c r="DS90">
        <v>0.1903971572447572</v>
      </c>
      <c r="DT90">
        <v>0.85204250451800378</v>
      </c>
      <c r="DU90">
        <v>0.76009304542900991</v>
      </c>
      <c r="DV90">
        <v>0.93803681644242409</v>
      </c>
      <c r="DW90">
        <v>0.4662073723244084</v>
      </c>
      <c r="DX90">
        <v>0.95816710258271087</v>
      </c>
      <c r="DY90">
        <v>0.48458498794965738</v>
      </c>
      <c r="DZ90">
        <v>-0.25675211001303072</v>
      </c>
      <c r="EA90">
        <v>0.24392374393819019</v>
      </c>
      <c r="EB90">
        <v>0.95358617309622651</v>
      </c>
      <c r="EC90">
        <v>0.59416657002193018</v>
      </c>
      <c r="ED90">
        <v>-0.20347057082815601</v>
      </c>
      <c r="EE90">
        <v>0.71245705843196616</v>
      </c>
      <c r="EF90">
        <v>-0.20453613183588221</v>
      </c>
      <c r="EG90">
        <v>0.62243219231511049</v>
      </c>
      <c r="EH90">
        <v>0.4792948923665038</v>
      </c>
      <c r="EI90">
        <v>0.43244185752776643</v>
      </c>
    </row>
    <row r="91" spans="1:139" x14ac:dyDescent="0.25">
      <c r="A91" s="1">
        <v>89</v>
      </c>
      <c r="B91">
        <v>0.87554069972752824</v>
      </c>
      <c r="C91">
        <v>0.67220315478919657</v>
      </c>
      <c r="D91">
        <v>-0.91108495881903084</v>
      </c>
      <c r="E91">
        <v>0.74162583972729645</v>
      </c>
      <c r="F91">
        <v>0.91108495881902996</v>
      </c>
      <c r="G91">
        <v>0.74162583972729657</v>
      </c>
      <c r="H91">
        <v>-0.87554069972752835</v>
      </c>
      <c r="I91">
        <v>0.67220315478919657</v>
      </c>
      <c r="J91">
        <v>0.92788287630718147</v>
      </c>
      <c r="K91">
        <v>0.79526561641230764</v>
      </c>
      <c r="L91">
        <v>0.8671804525117417</v>
      </c>
      <c r="M91">
        <v>0.65599822926440743</v>
      </c>
      <c r="N91">
        <v>-0.48714024822636592</v>
      </c>
      <c r="O91">
        <v>0.51346513971371233</v>
      </c>
      <c r="P91">
        <v>0.96598803397592226</v>
      </c>
      <c r="Q91">
        <v>0.95824323814104984</v>
      </c>
      <c r="R91">
        <v>0.96657804010521764</v>
      </c>
      <c r="S91">
        <v>0.95894190258159684</v>
      </c>
      <c r="T91">
        <v>0.9659278381103632</v>
      </c>
      <c r="U91">
        <v>0.9586847761531152</v>
      </c>
      <c r="V91">
        <v>0.88652952395648477</v>
      </c>
      <c r="W91">
        <v>0.72130384756071775</v>
      </c>
      <c r="X91">
        <v>0.11728618704977201</v>
      </c>
      <c r="Y91">
        <v>0.75660698819949412</v>
      </c>
      <c r="Z91">
        <v>0.37680603779380539</v>
      </c>
      <c r="AA91">
        <v>-0.48741391839728548</v>
      </c>
      <c r="AB91">
        <v>0.31603572121497048</v>
      </c>
      <c r="AC91">
        <v>-0.28243909878715262</v>
      </c>
      <c r="AD91">
        <v>-0.65142245711087776</v>
      </c>
      <c r="AE91">
        <v>0.6004430247597875</v>
      </c>
      <c r="AF91">
        <v>-0.47088159863102491</v>
      </c>
      <c r="AG91">
        <v>-0.4927179021407519</v>
      </c>
      <c r="AH91">
        <v>-0.18493181988686691</v>
      </c>
      <c r="AI91">
        <v>0.9559587915846719</v>
      </c>
      <c r="AJ91">
        <v>-0.69534994216865587</v>
      </c>
      <c r="AK91">
        <v>0.89300648520428672</v>
      </c>
      <c r="AL91">
        <v>0.21459147789192509</v>
      </c>
      <c r="AM91">
        <v>-9.7230078846496204E-2</v>
      </c>
      <c r="AN91">
        <v>0.28739135673411781</v>
      </c>
      <c r="AO91">
        <v>-9.3667489123454045E-2</v>
      </c>
      <c r="AP91">
        <v>4.3021270607644463E-2</v>
      </c>
      <c r="AQ91">
        <v>0.17619734643560381</v>
      </c>
      <c r="AR91">
        <v>0.91894072218847578</v>
      </c>
      <c r="AS91">
        <v>0.96619750215463363</v>
      </c>
      <c r="AT91">
        <v>0.91905225915499811</v>
      </c>
      <c r="AU91">
        <v>0.79968780811219375</v>
      </c>
      <c r="AV91">
        <v>0.39732359685837271</v>
      </c>
      <c r="AW91">
        <v>-0.49658570034601612</v>
      </c>
      <c r="AX91">
        <v>-0.87228951509559993</v>
      </c>
      <c r="AY91">
        <v>0.97202372730459763</v>
      </c>
      <c r="AZ91">
        <v>-0.87228951509559993</v>
      </c>
      <c r="BA91">
        <v>0.97202372730459763</v>
      </c>
      <c r="BB91">
        <v>-0.19384958986601919</v>
      </c>
      <c r="BC91">
        <v>-0.20627536422628351</v>
      </c>
      <c r="BD91">
        <v>0.961391813368212</v>
      </c>
      <c r="BE91">
        <v>0.95761511071733829</v>
      </c>
      <c r="BF91">
        <v>-0.98255737455095282</v>
      </c>
      <c r="BG91">
        <v>0.96669098280048416</v>
      </c>
      <c r="BH91">
        <v>0</v>
      </c>
      <c r="BI91">
        <v>0</v>
      </c>
      <c r="BJ91">
        <v>0.14019619341658479</v>
      </c>
      <c r="BK91">
        <v>4.2602096376833799E-2</v>
      </c>
      <c r="BL91">
        <v>0.39092735039232829</v>
      </c>
      <c r="BM91">
        <v>-0.49540128868499111</v>
      </c>
      <c r="BN91">
        <v>0.40984133162683811</v>
      </c>
      <c r="BO91">
        <v>-0.48159247370243258</v>
      </c>
      <c r="BP91">
        <v>0.18965800484596021</v>
      </c>
      <c r="BQ91">
        <v>-0.12566080158081011</v>
      </c>
      <c r="BR91">
        <v>0.39005752996071269</v>
      </c>
      <c r="BS91">
        <v>-0.46946255058957082</v>
      </c>
      <c r="BT91">
        <v>0.21503147065738959</v>
      </c>
      <c r="BU91">
        <v>-0.19505811569487211</v>
      </c>
      <c r="BV91">
        <v>0.21192033360812851</v>
      </c>
      <c r="BW91">
        <v>-0.1968407030876464</v>
      </c>
      <c r="BX91">
        <v>0.39219450146317669</v>
      </c>
      <c r="BY91">
        <v>-0.47009904853274881</v>
      </c>
      <c r="BZ91">
        <v>0.34468343096955972</v>
      </c>
      <c r="CA91">
        <v>-0.40084352431027598</v>
      </c>
      <c r="CB91">
        <v>0.16291513439514629</v>
      </c>
      <c r="CC91">
        <v>-4.502018119898249E-2</v>
      </c>
      <c r="CD91">
        <v>-0.43799699172535389</v>
      </c>
      <c r="CE91">
        <v>0.73906020665160055</v>
      </c>
      <c r="CF91">
        <v>-0.31625990054083991</v>
      </c>
      <c r="CG91">
        <v>0.71505327574632571</v>
      </c>
      <c r="CH91">
        <v>0.67289404392991581</v>
      </c>
      <c r="CI91">
        <v>0.984163330477419</v>
      </c>
      <c r="CJ91">
        <v>-0.43486669411849471</v>
      </c>
      <c r="CK91">
        <v>0.99999999999160349</v>
      </c>
      <c r="CL91">
        <v>0.43486669411849282</v>
      </c>
      <c r="CM91">
        <v>0</v>
      </c>
      <c r="CN91">
        <v>-0.67289404392991503</v>
      </c>
      <c r="CO91">
        <v>0.98416333047741922</v>
      </c>
      <c r="CP91">
        <v>0.27829902961305297</v>
      </c>
      <c r="CQ91">
        <v>0.95909198838253495</v>
      </c>
      <c r="CR91">
        <v>0.43486669411849371</v>
      </c>
      <c r="CS91">
        <v>0.99999999999160349</v>
      </c>
      <c r="CT91">
        <v>0.72629694780046905</v>
      </c>
      <c r="CU91">
        <v>0.81241710748764107</v>
      </c>
      <c r="CV91">
        <v>0.67289404392991425</v>
      </c>
      <c r="CW91">
        <v>0.984163330477419</v>
      </c>
      <c r="CX91">
        <v>-0.43486669411849649</v>
      </c>
      <c r="CY91">
        <v>0.99999999999160349</v>
      </c>
      <c r="CZ91">
        <v>0.43486669411849438</v>
      </c>
      <c r="DA91">
        <v>0.99999999999160349</v>
      </c>
      <c r="DB91">
        <v>-0.67289404392991503</v>
      </c>
      <c r="DC91">
        <v>0.98416333047741922</v>
      </c>
      <c r="DD91">
        <v>0.39710805346517331</v>
      </c>
      <c r="DE91">
        <v>0.98892768392964481</v>
      </c>
      <c r="DF91">
        <v>0.42188920867251029</v>
      </c>
      <c r="DG91">
        <v>0.9877817336786584</v>
      </c>
      <c r="DH91">
        <v>0.40667001675163778</v>
      </c>
      <c r="DI91">
        <v>0.99229421370346838</v>
      </c>
      <c r="DJ91">
        <v>0.2454998278188282</v>
      </c>
      <c r="DK91">
        <v>-0.1646988343219265</v>
      </c>
      <c r="DL91">
        <v>2.8236810715775881E-2</v>
      </c>
      <c r="DM91">
        <v>0.28720363811769212</v>
      </c>
      <c r="DN91">
        <v>0.35534398675669582</v>
      </c>
      <c r="DO91">
        <v>0.86088084714282787</v>
      </c>
      <c r="DP91">
        <v>0.37476384904139232</v>
      </c>
      <c r="DQ91">
        <v>0.92699329060216396</v>
      </c>
      <c r="DR91">
        <v>0.27472083608850151</v>
      </c>
      <c r="DS91">
        <v>-0.27619857460722469</v>
      </c>
      <c r="DT91">
        <v>0.14617551154475639</v>
      </c>
      <c r="DU91">
        <v>0.90103762751037542</v>
      </c>
      <c r="DV91">
        <v>0.6780163958789962</v>
      </c>
      <c r="DW91">
        <v>0.96092065283388595</v>
      </c>
      <c r="DX91">
        <v>0.60149544676375877</v>
      </c>
      <c r="DY91">
        <v>0.96557213094762007</v>
      </c>
      <c r="DZ91">
        <v>-0.92490061621705222</v>
      </c>
      <c r="EA91">
        <v>0.92326473700205258</v>
      </c>
      <c r="EB91">
        <v>0.35831951713671961</v>
      </c>
      <c r="EC91">
        <v>0.92407434257346199</v>
      </c>
      <c r="ED91">
        <v>0.6849311567675469</v>
      </c>
      <c r="EE91">
        <v>0.92557945026211497</v>
      </c>
      <c r="EF91">
        <v>0.68454295205590732</v>
      </c>
      <c r="EG91">
        <v>0.93446289552284256</v>
      </c>
      <c r="EH91">
        <v>-0.45611161335693728</v>
      </c>
      <c r="EI91">
        <v>-0.45414219205049811</v>
      </c>
    </row>
    <row r="92" spans="1:139" x14ac:dyDescent="0.25">
      <c r="A92" s="1">
        <v>90</v>
      </c>
      <c r="B92">
        <v>-0.77778823081809301</v>
      </c>
      <c r="C92">
        <v>-0.65078621847956697</v>
      </c>
      <c r="D92">
        <v>0.55001451879918006</v>
      </c>
      <c r="E92">
        <v>-0.67564275837004173</v>
      </c>
      <c r="F92">
        <v>-0.55001451879917951</v>
      </c>
      <c r="G92">
        <v>-0.67564275837004184</v>
      </c>
      <c r="H92">
        <v>0.77778823081809245</v>
      </c>
      <c r="I92">
        <v>-0.65078621847956697</v>
      </c>
      <c r="J92">
        <v>-0.68088942878929037</v>
      </c>
      <c r="K92">
        <v>-0.68181106580201045</v>
      </c>
      <c r="L92">
        <v>-0.76005349970756197</v>
      </c>
      <c r="M92">
        <v>-0.64461351285445134</v>
      </c>
      <c r="N92">
        <v>-0.14865815503762181</v>
      </c>
      <c r="O92">
        <v>-0.58175506396509258</v>
      </c>
      <c r="P92">
        <v>-0.73615852875732857</v>
      </c>
      <c r="Q92">
        <v>-0.59391774590019031</v>
      </c>
      <c r="R92">
        <v>-0.71251428441578879</v>
      </c>
      <c r="S92">
        <v>-0.60183306019523053</v>
      </c>
      <c r="T92">
        <v>-0.72246639504154497</v>
      </c>
      <c r="U92">
        <v>-0.59807848553139253</v>
      </c>
      <c r="V92">
        <v>-0.78704282961834904</v>
      </c>
      <c r="W92">
        <v>-0.6632098848892729</v>
      </c>
      <c r="X92">
        <v>-0.37444989809388252</v>
      </c>
      <c r="Y92">
        <v>-0.51501422192150059</v>
      </c>
      <c r="Z92">
        <v>0.27402131269343488</v>
      </c>
      <c r="AA92">
        <v>-0.134605030692104</v>
      </c>
      <c r="AB92">
        <v>0.34701063813318739</v>
      </c>
      <c r="AC92">
        <v>-0.33291919612077209</v>
      </c>
      <c r="AD92">
        <v>0.69223573849326869</v>
      </c>
      <c r="AE92">
        <v>-0.57119446291547649</v>
      </c>
      <c r="AF92">
        <v>-0.18399743178988251</v>
      </c>
      <c r="AG92">
        <v>-0.12507240515767201</v>
      </c>
      <c r="AH92">
        <v>0.58631148741140993</v>
      </c>
      <c r="AI92">
        <v>-0.83694813822777947</v>
      </c>
      <c r="AJ92">
        <v>3.8061510524641531E-2</v>
      </c>
      <c r="AK92">
        <v>-0.84630058838058675</v>
      </c>
      <c r="AL92">
        <v>0.57356815716421494</v>
      </c>
      <c r="AM92">
        <v>0.20582335992857301</v>
      </c>
      <c r="AN92">
        <v>0.49242818543309519</v>
      </c>
      <c r="AO92">
        <v>6.8988041366845415E-2</v>
      </c>
      <c r="AP92">
        <v>0.70845782753808051</v>
      </c>
      <c r="AQ92">
        <v>-4.4609972356513289E-2</v>
      </c>
      <c r="AR92">
        <v>-0.88394836154143241</v>
      </c>
      <c r="AS92">
        <v>-0.62879513728987368</v>
      </c>
      <c r="AT92">
        <v>-0.76398262151281859</v>
      </c>
      <c r="AU92">
        <v>-0.68366452187808313</v>
      </c>
      <c r="AV92">
        <v>0.25216908629547308</v>
      </c>
      <c r="AW92">
        <v>-0.13206145511978229</v>
      </c>
      <c r="AX92">
        <v>0.32177290788055019</v>
      </c>
      <c r="AY92">
        <v>-0.64969050529989569</v>
      </c>
      <c r="AZ92">
        <v>0.32177290788055019</v>
      </c>
      <c r="BA92">
        <v>-0.64969050529989569</v>
      </c>
      <c r="BB92">
        <v>-0.28512247101237481</v>
      </c>
      <c r="BC92">
        <v>-0.2834825954673334</v>
      </c>
      <c r="BD92">
        <v>-0.62182908431736561</v>
      </c>
      <c r="BE92">
        <v>-0.61311608552408203</v>
      </c>
      <c r="BF92">
        <v>0.55364370213955982</v>
      </c>
      <c r="BG92">
        <v>-0.60806817272513236</v>
      </c>
      <c r="BH92">
        <v>0</v>
      </c>
      <c r="BI92">
        <v>0</v>
      </c>
      <c r="BJ92">
        <v>0.5690377861601964</v>
      </c>
      <c r="BK92">
        <v>-0.44797917750866539</v>
      </c>
      <c r="BL92">
        <v>0.27811482534292381</v>
      </c>
      <c r="BM92">
        <v>-0.1145201052976061</v>
      </c>
      <c r="BN92">
        <v>0.29237699989686272</v>
      </c>
      <c r="BO92">
        <v>-8.0881984985932201E-2</v>
      </c>
      <c r="BP92">
        <v>0.54621330092843157</v>
      </c>
      <c r="BQ92">
        <v>-0.2652188977150286</v>
      </c>
      <c r="BR92">
        <v>0.32317086924205141</v>
      </c>
      <c r="BS92">
        <v>-7.0265570841086603E-2</v>
      </c>
      <c r="BT92">
        <v>0.52544655846518795</v>
      </c>
      <c r="BU92">
        <v>-0.18751069373298701</v>
      </c>
      <c r="BV92">
        <v>0.51188977126285129</v>
      </c>
      <c r="BW92">
        <v>-0.2543626955007553</v>
      </c>
      <c r="BX92">
        <v>0.32136239664005628</v>
      </c>
      <c r="BY92">
        <v>-6.8515052299085555E-2</v>
      </c>
      <c r="BZ92">
        <v>0.39192250951303659</v>
      </c>
      <c r="CA92">
        <v>-8.1093115280546163E-2</v>
      </c>
      <c r="CB92">
        <v>0.5533994688670496</v>
      </c>
      <c r="CC92">
        <v>-0.38832322222804933</v>
      </c>
      <c r="CD92">
        <v>0.85197537242663601</v>
      </c>
      <c r="CE92">
        <v>-0.29693713622819973</v>
      </c>
      <c r="CF92">
        <v>0.87875868588702588</v>
      </c>
      <c r="CG92">
        <v>-0.33260585031728229</v>
      </c>
      <c r="CH92">
        <v>-0.99999999971456521</v>
      </c>
      <c r="CI92">
        <v>-0.66804475902381022</v>
      </c>
      <c r="CJ92">
        <v>0.9523323501536457</v>
      </c>
      <c r="CK92">
        <v>-0.67289404392991503</v>
      </c>
      <c r="CL92">
        <v>-0.95233235015364459</v>
      </c>
      <c r="CM92">
        <v>-0.67289404392991503</v>
      </c>
      <c r="CN92">
        <v>0</v>
      </c>
      <c r="CO92">
        <v>-0.66804475902381022</v>
      </c>
      <c r="CP92">
        <v>-0.89271522497950495</v>
      </c>
      <c r="CQ92">
        <v>-0.63733828897735156</v>
      </c>
      <c r="CR92">
        <v>-0.95233235015364504</v>
      </c>
      <c r="CS92">
        <v>-0.67289404392991503</v>
      </c>
      <c r="CT92">
        <v>-0.2247423803801894</v>
      </c>
      <c r="CU92">
        <v>-0.26027675673549738</v>
      </c>
      <c r="CV92">
        <v>-0.99999999971456521</v>
      </c>
      <c r="CW92">
        <v>-0.66804475902381022</v>
      </c>
      <c r="CX92">
        <v>0.95233235015364626</v>
      </c>
      <c r="CY92">
        <v>-0.67289404392991503</v>
      </c>
      <c r="CZ92">
        <v>-0.95233235015364515</v>
      </c>
      <c r="DA92">
        <v>-0.67289404392991503</v>
      </c>
      <c r="DB92">
        <v>0.99999999971456521</v>
      </c>
      <c r="DC92">
        <v>-0.66804475902381022</v>
      </c>
      <c r="DD92">
        <v>-0.94429438126208332</v>
      </c>
      <c r="DE92">
        <v>-0.68325622898451266</v>
      </c>
      <c r="DF92">
        <v>-0.93099724569608378</v>
      </c>
      <c r="DG92">
        <v>-0.74496581319194355</v>
      </c>
      <c r="DH92">
        <v>-0.943846251782685</v>
      </c>
      <c r="DI92">
        <v>-0.71017427349587947</v>
      </c>
      <c r="DJ92">
        <v>0.49521155845494169</v>
      </c>
      <c r="DK92">
        <v>-0.12427403797280941</v>
      </c>
      <c r="DL92">
        <v>0.22790834684588501</v>
      </c>
      <c r="DM92">
        <v>-0.1161045584440113</v>
      </c>
      <c r="DN92">
        <v>-0.87170728188643831</v>
      </c>
      <c r="DO92">
        <v>-0.79551683541778673</v>
      </c>
      <c r="DP92">
        <v>-0.88433342262478998</v>
      </c>
      <c r="DQ92">
        <v>-0.80032431769701207</v>
      </c>
      <c r="DR92">
        <v>0.48997757746753762</v>
      </c>
      <c r="DS92">
        <v>6.106819513013062E-3</v>
      </c>
      <c r="DT92">
        <v>-0.70527465502596931</v>
      </c>
      <c r="DU92">
        <v>-0.91048757050315943</v>
      </c>
      <c r="DV92">
        <v>-0.9765158152541954</v>
      </c>
      <c r="DW92">
        <v>-0.71338302398138342</v>
      </c>
      <c r="DX92">
        <v>-0.9643157066781306</v>
      </c>
      <c r="DY92">
        <v>-0.7276081941041137</v>
      </c>
      <c r="DZ92">
        <v>0.51363170926747204</v>
      </c>
      <c r="EA92">
        <v>-0.50409782244172219</v>
      </c>
      <c r="EB92">
        <v>-0.87613221108819395</v>
      </c>
      <c r="EC92">
        <v>-0.80341532833791951</v>
      </c>
      <c r="ED92">
        <v>-9.1116921115833222E-2</v>
      </c>
      <c r="EE92">
        <v>-0.86899094159688317</v>
      </c>
      <c r="EF92">
        <v>-8.9675594505763498E-2</v>
      </c>
      <c r="EG92">
        <v>-0.7966889407186114</v>
      </c>
      <c r="EH92">
        <v>-0.2098013353045621</v>
      </c>
      <c r="EI92">
        <v>-0.1678429343320976</v>
      </c>
    </row>
    <row r="93" spans="1:139" x14ac:dyDescent="0.25">
      <c r="A93" s="1">
        <v>91</v>
      </c>
      <c r="B93">
        <v>0.92668043206025552</v>
      </c>
      <c r="C93">
        <v>0.74981015689027741</v>
      </c>
      <c r="D93">
        <v>-0.96528981183436391</v>
      </c>
      <c r="E93">
        <v>0.81421798458271533</v>
      </c>
      <c r="F93">
        <v>0.96528981183436335</v>
      </c>
      <c r="G93">
        <v>0.81421798458271544</v>
      </c>
      <c r="H93">
        <v>-0.92668043206025585</v>
      </c>
      <c r="I93">
        <v>0.74981015689027741</v>
      </c>
      <c r="J93">
        <v>0.97588421181550777</v>
      </c>
      <c r="K93">
        <v>0.86458294626403143</v>
      </c>
      <c r="L93">
        <v>0.92622983525435265</v>
      </c>
      <c r="M93">
        <v>0.73419770270510787</v>
      </c>
      <c r="N93">
        <v>-0.4647068786346969</v>
      </c>
      <c r="O93">
        <v>0.59343881860480219</v>
      </c>
      <c r="P93">
        <v>0.98504267752641128</v>
      </c>
      <c r="Q93">
        <v>0.98172047934988416</v>
      </c>
      <c r="R93">
        <v>0.98867370303425695</v>
      </c>
      <c r="S93">
        <v>0.98476107783296551</v>
      </c>
      <c r="T93">
        <v>0.98702830303900868</v>
      </c>
      <c r="U93">
        <v>0.98341796501787115</v>
      </c>
      <c r="V93">
        <v>0.93471040378192805</v>
      </c>
      <c r="W93">
        <v>0.79604076860288309</v>
      </c>
      <c r="X93">
        <v>-9.5725361304573441E-3</v>
      </c>
      <c r="Y93">
        <v>0.66244547148011423</v>
      </c>
      <c r="Z93">
        <v>0.45833633931058088</v>
      </c>
      <c r="AA93">
        <v>-0.56725715837883472</v>
      </c>
      <c r="AB93">
        <v>0.38058590557710742</v>
      </c>
      <c r="AC93">
        <v>-0.31557045265077582</v>
      </c>
      <c r="AD93">
        <v>-0.62968797377903363</v>
      </c>
      <c r="AE93">
        <v>0.67297925572796136</v>
      </c>
      <c r="AF93">
        <v>-0.54611010509096247</v>
      </c>
      <c r="AG93">
        <v>-0.5723954029848024</v>
      </c>
      <c r="AH93">
        <v>-7.6410424358482304E-2</v>
      </c>
      <c r="AI93">
        <v>0.92869760956394742</v>
      </c>
      <c r="AJ93">
        <v>-0.74635547615448949</v>
      </c>
      <c r="AK93">
        <v>0.83686578003835244</v>
      </c>
      <c r="AL93">
        <v>0.20853175036073221</v>
      </c>
      <c r="AM93">
        <v>-0.2312334639699484</v>
      </c>
      <c r="AN93">
        <v>0.31201523981147672</v>
      </c>
      <c r="AO93">
        <v>-0.21472526599701949</v>
      </c>
      <c r="AP93">
        <v>3.863298600561324E-2</v>
      </c>
      <c r="AQ93">
        <v>5.086926637138154E-2</v>
      </c>
      <c r="AR93">
        <v>0.93309357644312818</v>
      </c>
      <c r="AS93">
        <v>0.99333818003903318</v>
      </c>
      <c r="AT93">
        <v>0.96309057094595041</v>
      </c>
      <c r="AU93">
        <v>0.86829249612145021</v>
      </c>
      <c r="AV93">
        <v>0.4732210188046253</v>
      </c>
      <c r="AW93">
        <v>-0.57011152929146147</v>
      </c>
      <c r="AX93">
        <v>-0.91041817194013952</v>
      </c>
      <c r="AY93">
        <v>0.99655371932438153</v>
      </c>
      <c r="AZ93">
        <v>-0.91041817194013952</v>
      </c>
      <c r="BA93">
        <v>0.99655371932438153</v>
      </c>
      <c r="BB93">
        <v>-0.30468380387849109</v>
      </c>
      <c r="BC93">
        <v>-0.31473779391109269</v>
      </c>
      <c r="BD93">
        <v>0.99031937631565115</v>
      </c>
      <c r="BE93">
        <v>0.98861116784000791</v>
      </c>
      <c r="BF93">
        <v>-0.983667085978425</v>
      </c>
      <c r="BG93">
        <v>0.99286206012348122</v>
      </c>
      <c r="BH93">
        <v>0</v>
      </c>
      <c r="BI93">
        <v>0</v>
      </c>
      <c r="BJ93">
        <v>0.19887789068891609</v>
      </c>
      <c r="BK93">
        <v>-7.6340244536464791E-2</v>
      </c>
      <c r="BL93">
        <v>0.46424396513290739</v>
      </c>
      <c r="BM93">
        <v>-0.57532389532633965</v>
      </c>
      <c r="BN93">
        <v>0.47195059912420939</v>
      </c>
      <c r="BO93">
        <v>-0.56847468351581065</v>
      </c>
      <c r="BP93">
        <v>0.23712592949662761</v>
      </c>
      <c r="BQ93">
        <v>-0.23694518290884251</v>
      </c>
      <c r="BR93">
        <v>0.44970611182383652</v>
      </c>
      <c r="BS93">
        <v>-0.56007030520641166</v>
      </c>
      <c r="BT93">
        <v>0.26339287356922941</v>
      </c>
      <c r="BU93">
        <v>-0.31316429267578499</v>
      </c>
      <c r="BV93">
        <v>0.26812648706075309</v>
      </c>
      <c r="BW93">
        <v>-0.30973368287138792</v>
      </c>
      <c r="BX93">
        <v>0.45167264109252231</v>
      </c>
      <c r="BY93">
        <v>-0.56087990477218796</v>
      </c>
      <c r="BZ93">
        <v>0.39439635427725872</v>
      </c>
      <c r="CA93">
        <v>-0.4946042496765255</v>
      </c>
      <c r="CB93">
        <v>0.21846772703613521</v>
      </c>
      <c r="CC93">
        <v>-0.15532626896702259</v>
      </c>
      <c r="CD93">
        <v>-0.50789283314668343</v>
      </c>
      <c r="CE93">
        <v>0.67832464619711841</v>
      </c>
      <c r="CF93">
        <v>-0.35989072939085609</v>
      </c>
      <c r="CG93">
        <v>0.64618270599240057</v>
      </c>
      <c r="CH93">
        <v>0.66804475902381066</v>
      </c>
      <c r="CI93">
        <v>0.99999999999827738</v>
      </c>
      <c r="CJ93">
        <v>-0.4129765593530943</v>
      </c>
      <c r="CK93">
        <v>0.98416333047741922</v>
      </c>
      <c r="CL93">
        <v>0.41297655935309158</v>
      </c>
      <c r="CM93">
        <v>0.98416333047741922</v>
      </c>
      <c r="CN93">
        <v>-0.66804475902381022</v>
      </c>
      <c r="CO93">
        <v>0</v>
      </c>
      <c r="CP93">
        <v>0.26199060799237223</v>
      </c>
      <c r="CQ93">
        <v>0.90467745163584212</v>
      </c>
      <c r="CR93">
        <v>0.4129765593530923</v>
      </c>
      <c r="CS93">
        <v>0.98416333047741922</v>
      </c>
      <c r="CT93">
        <v>0.6418473190542231</v>
      </c>
      <c r="CU93">
        <v>0.74872761326446491</v>
      </c>
      <c r="CV93">
        <v>0.66804475902380922</v>
      </c>
      <c r="CW93">
        <v>0.99999999999827738</v>
      </c>
      <c r="CX93">
        <v>-0.41297655935309602</v>
      </c>
      <c r="CY93">
        <v>0.98416333047741922</v>
      </c>
      <c r="CZ93">
        <v>0.41297655935309302</v>
      </c>
      <c r="DA93">
        <v>0.98416333047741922</v>
      </c>
      <c r="DB93">
        <v>-0.66804475902381022</v>
      </c>
      <c r="DC93">
        <v>0.99999999999827738</v>
      </c>
      <c r="DD93">
        <v>0.38635759884772392</v>
      </c>
      <c r="DE93">
        <v>0.97063115192235982</v>
      </c>
      <c r="DF93">
        <v>0.38547248164925269</v>
      </c>
      <c r="DG93">
        <v>0.99114855009402303</v>
      </c>
      <c r="DH93">
        <v>0.38763663007238119</v>
      </c>
      <c r="DI93">
        <v>0.98244390598583631</v>
      </c>
      <c r="DJ93">
        <v>0.30105948525650278</v>
      </c>
      <c r="DK93">
        <v>-0.30337156799828841</v>
      </c>
      <c r="DL93">
        <v>0.1652124042250232</v>
      </c>
      <c r="DM93">
        <v>0.13804243347252301</v>
      </c>
      <c r="DN93">
        <v>0.3140767984954877</v>
      </c>
      <c r="DO93">
        <v>0.89820085128840066</v>
      </c>
      <c r="DP93">
        <v>0.32971809607914643</v>
      </c>
      <c r="DQ93">
        <v>0.9520825897153905</v>
      </c>
      <c r="DR93">
        <v>0.31452757827055322</v>
      </c>
      <c r="DS93">
        <v>-0.40514026637134531</v>
      </c>
      <c r="DT93">
        <v>6.8658073099611944E-2</v>
      </c>
      <c r="DU93">
        <v>0.88688258602110781</v>
      </c>
      <c r="DV93">
        <v>0.64955693709499518</v>
      </c>
      <c r="DW93">
        <v>0.99211952480464294</v>
      </c>
      <c r="DX93">
        <v>0.56600576633090971</v>
      </c>
      <c r="DY93">
        <v>0.99248155723775822</v>
      </c>
      <c r="DZ93">
        <v>-0.92943530700373289</v>
      </c>
      <c r="EA93">
        <v>0.93093747443714259</v>
      </c>
      <c r="EB93">
        <v>0.31286494303165341</v>
      </c>
      <c r="EC93">
        <v>0.94889688937411398</v>
      </c>
      <c r="ED93">
        <v>0.74947213235704657</v>
      </c>
      <c r="EE93">
        <v>0.89401310435605597</v>
      </c>
      <c r="EF93">
        <v>0.74851249505897188</v>
      </c>
      <c r="EG93">
        <v>0.90407864379005687</v>
      </c>
      <c r="EH93">
        <v>-0.52168702535855627</v>
      </c>
      <c r="EI93">
        <v>-0.52748078728914016</v>
      </c>
    </row>
    <row r="94" spans="1:139" x14ac:dyDescent="0.25">
      <c r="A94" s="1">
        <v>92</v>
      </c>
      <c r="B94">
        <v>0.4424567059077214</v>
      </c>
      <c r="C94">
        <v>0.37803980178028052</v>
      </c>
      <c r="D94">
        <v>-0.126568845183853</v>
      </c>
      <c r="E94">
        <v>0.37312445449454151</v>
      </c>
      <c r="F94">
        <v>0.1265688451838527</v>
      </c>
      <c r="G94">
        <v>0.37312445449454151</v>
      </c>
      <c r="H94">
        <v>-0.44245670590772029</v>
      </c>
      <c r="I94">
        <v>0.37803980178028052</v>
      </c>
      <c r="J94">
        <v>0.28968626999449892</v>
      </c>
      <c r="K94">
        <v>0.35260493522327868</v>
      </c>
      <c r="L94">
        <v>0.42056461486197882</v>
      </c>
      <c r="M94">
        <v>0.37902550530488888</v>
      </c>
      <c r="N94">
        <v>0.4587051563929076</v>
      </c>
      <c r="O94">
        <v>0.37977303839750493</v>
      </c>
      <c r="P94">
        <v>0.36178682893184738</v>
      </c>
      <c r="Q94">
        <v>0.18081448270275441</v>
      </c>
      <c r="R94">
        <v>0.32872975536554311</v>
      </c>
      <c r="S94">
        <v>0.188757476409046</v>
      </c>
      <c r="T94">
        <v>0.3427631200725848</v>
      </c>
      <c r="U94">
        <v>0.18492408909587321</v>
      </c>
      <c r="V94">
        <v>0.4500750040904572</v>
      </c>
      <c r="W94">
        <v>0.3677252388018441</v>
      </c>
      <c r="X94">
        <v>0.47702631186633881</v>
      </c>
      <c r="Y94">
        <v>0.25571449811449798</v>
      </c>
      <c r="Z94">
        <v>-0.62543797754246389</v>
      </c>
      <c r="AA94">
        <v>0.50921525089392417</v>
      </c>
      <c r="AB94">
        <v>-0.66995716927867921</v>
      </c>
      <c r="AC94">
        <v>0.60799309735541396</v>
      </c>
      <c r="AD94">
        <v>-0.49791862818349619</v>
      </c>
      <c r="AE94">
        <v>0.32312615318591992</v>
      </c>
      <c r="AF94">
        <v>0.56197888411057062</v>
      </c>
      <c r="AG94">
        <v>0.49985029918075019</v>
      </c>
      <c r="AH94">
        <v>-0.70265558522132321</v>
      </c>
      <c r="AI94">
        <v>0.52186427243173139</v>
      </c>
      <c r="AJ94">
        <v>0.39708793153668048</v>
      </c>
      <c r="AK94">
        <v>0.58764074860312776</v>
      </c>
      <c r="AL94">
        <v>-0.87228118056243087</v>
      </c>
      <c r="AM94">
        <v>-0.14290595248029939</v>
      </c>
      <c r="AN94">
        <v>-0.8255958796706262</v>
      </c>
      <c r="AO94">
        <v>3.6716819686650581E-2</v>
      </c>
      <c r="AP94">
        <v>-0.94324279771878328</v>
      </c>
      <c r="AQ94">
        <v>8.9240054950478123E-3</v>
      </c>
      <c r="AR94">
        <v>0.58340863213071625</v>
      </c>
      <c r="AS94">
        <v>0.21698649099779899</v>
      </c>
      <c r="AT94">
        <v>0.40495494733218568</v>
      </c>
      <c r="AU94">
        <v>0.35266842310799879</v>
      </c>
      <c r="AV94">
        <v>-0.60482967397757215</v>
      </c>
      <c r="AW94">
        <v>0.50690490641764818</v>
      </c>
      <c r="AX94">
        <v>0.13039178445441579</v>
      </c>
      <c r="AY94">
        <v>0.24149136291629411</v>
      </c>
      <c r="AZ94">
        <v>0.13039178445441579</v>
      </c>
      <c r="BA94">
        <v>0.24149136291629411</v>
      </c>
      <c r="BB94">
        <v>0.5422995909337921</v>
      </c>
      <c r="BC94">
        <v>0.54610147977325496</v>
      </c>
      <c r="BD94">
        <v>0.21019679122992049</v>
      </c>
      <c r="BE94">
        <v>0.20060455674999961</v>
      </c>
      <c r="BF94">
        <v>-0.1220359785785274</v>
      </c>
      <c r="BG94">
        <v>0.19035749448464129</v>
      </c>
      <c r="BH94">
        <v>0</v>
      </c>
      <c r="BI94">
        <v>0</v>
      </c>
      <c r="BJ94">
        <v>-0.85377488199416973</v>
      </c>
      <c r="BK94">
        <v>0.61570301991621168</v>
      </c>
      <c r="BL94">
        <v>-0.63412049637620238</v>
      </c>
      <c r="BM94">
        <v>0.48753658410350381</v>
      </c>
      <c r="BN94">
        <v>-0.65806949393666969</v>
      </c>
      <c r="BO94">
        <v>0.43824173705885172</v>
      </c>
      <c r="BP94">
        <v>-0.84742654000773987</v>
      </c>
      <c r="BQ94">
        <v>0.47245244601582997</v>
      </c>
      <c r="BR94">
        <v>-0.68493601964415352</v>
      </c>
      <c r="BS94">
        <v>0.41870545730686631</v>
      </c>
      <c r="BT94">
        <v>-0.83680471149111946</v>
      </c>
      <c r="BU94">
        <v>0.41859878600815298</v>
      </c>
      <c r="BV94">
        <v>-0.82136929495927846</v>
      </c>
      <c r="BW94">
        <v>0.50464339066532016</v>
      </c>
      <c r="BX94">
        <v>-0.68378870650403567</v>
      </c>
      <c r="BY94">
        <v>0.41691813090024049</v>
      </c>
      <c r="BZ94">
        <v>-0.74116763771540517</v>
      </c>
      <c r="CA94">
        <v>0.39061287327329403</v>
      </c>
      <c r="CB94">
        <v>-0.84497353104062656</v>
      </c>
      <c r="CC94">
        <v>0.58461119356310509</v>
      </c>
      <c r="CD94">
        <v>-0.80498910594206396</v>
      </c>
      <c r="CE94">
        <v>-3.9147337701409983E-2</v>
      </c>
      <c r="CF94">
        <v>-0.92662010977810061</v>
      </c>
      <c r="CG94">
        <v>2.5672259640501339E-2</v>
      </c>
      <c r="CH94">
        <v>0.8927152249795044</v>
      </c>
      <c r="CI94">
        <v>0.26199060799237223</v>
      </c>
      <c r="CJ94">
        <v>-0.98532396553769352</v>
      </c>
      <c r="CK94">
        <v>0.27829902961305297</v>
      </c>
      <c r="CL94">
        <v>0.98532396553769375</v>
      </c>
      <c r="CM94">
        <v>0.27829902961305297</v>
      </c>
      <c r="CN94">
        <v>-0.89271522497950495</v>
      </c>
      <c r="CO94">
        <v>0.26199060799237223</v>
      </c>
      <c r="CP94">
        <v>0</v>
      </c>
      <c r="CQ94">
        <v>0.27561350238315502</v>
      </c>
      <c r="CR94">
        <v>0.98532396553769364</v>
      </c>
      <c r="CS94">
        <v>0.27829902961305297</v>
      </c>
      <c r="CT94">
        <v>-0.107974132847533</v>
      </c>
      <c r="CU94">
        <v>-0.1237046977231351</v>
      </c>
      <c r="CV94">
        <v>0.89271522497950506</v>
      </c>
      <c r="CW94">
        <v>0.26199060799237223</v>
      </c>
      <c r="CX94">
        <v>-0.9853239655376933</v>
      </c>
      <c r="CY94">
        <v>0.27829902961305297</v>
      </c>
      <c r="CZ94">
        <v>0.98532396553769352</v>
      </c>
      <c r="DA94">
        <v>0.27829902961305297</v>
      </c>
      <c r="DB94">
        <v>-0.89271522497950495</v>
      </c>
      <c r="DC94">
        <v>0.26199060799237223</v>
      </c>
      <c r="DD94">
        <v>0.99092554447594483</v>
      </c>
      <c r="DE94">
        <v>0.29570274631300592</v>
      </c>
      <c r="DF94">
        <v>0.97103971148576751</v>
      </c>
      <c r="DG94">
        <v>0.36602129519668403</v>
      </c>
      <c r="DH94">
        <v>0.98855096468730752</v>
      </c>
      <c r="DI94">
        <v>0.32451671505042312</v>
      </c>
      <c r="DJ94">
        <v>-0.82365354364657672</v>
      </c>
      <c r="DK94">
        <v>0.33458545005232559</v>
      </c>
      <c r="DL94">
        <v>-0.38219142520325933</v>
      </c>
      <c r="DM94">
        <v>5.4562006610167399E-2</v>
      </c>
      <c r="DN94">
        <v>0.93250036372488676</v>
      </c>
      <c r="DO94">
        <v>0.48038704134325322</v>
      </c>
      <c r="DP94">
        <v>0.94057232394319501</v>
      </c>
      <c r="DQ94">
        <v>0.45707242716683361</v>
      </c>
      <c r="DR94">
        <v>-0.82356599250780316</v>
      </c>
      <c r="DS94">
        <v>0.22360163426188751</v>
      </c>
      <c r="DT94">
        <v>0.86488061973299046</v>
      </c>
      <c r="DU94">
        <v>0.64136640016797486</v>
      </c>
      <c r="DV94">
        <v>0.8688561531633805</v>
      </c>
      <c r="DW94">
        <v>0.32412926222498001</v>
      </c>
      <c r="DX94">
        <v>0.90312933306596277</v>
      </c>
      <c r="DY94">
        <v>0.34233515117168772</v>
      </c>
      <c r="DZ94">
        <v>-0.1122816676194188</v>
      </c>
      <c r="EA94">
        <v>9.9394459212607728E-2</v>
      </c>
      <c r="EB94">
        <v>0.93984374797522741</v>
      </c>
      <c r="EC94">
        <v>0.4629401219783959</v>
      </c>
      <c r="ED94">
        <v>-0.32779577731687343</v>
      </c>
      <c r="EE94">
        <v>0.58837279069818083</v>
      </c>
      <c r="EF94">
        <v>-0.32873682157271178</v>
      </c>
      <c r="EG94">
        <v>0.49444940340665527</v>
      </c>
      <c r="EH94">
        <v>0.57890473962333522</v>
      </c>
      <c r="EI94">
        <v>0.52667530899406845</v>
      </c>
    </row>
    <row r="95" spans="1:139" x14ac:dyDescent="0.25">
      <c r="A95" s="1">
        <v>93</v>
      </c>
      <c r="B95">
        <v>0.79350025099525345</v>
      </c>
      <c r="C95">
        <v>0.61556801817572282</v>
      </c>
      <c r="D95">
        <v>-0.80496194883054306</v>
      </c>
      <c r="E95">
        <v>0.67530417994085712</v>
      </c>
      <c r="F95">
        <v>0.80496194883054184</v>
      </c>
      <c r="G95">
        <v>0.67530417994085723</v>
      </c>
      <c r="H95">
        <v>-0.7935002509952539</v>
      </c>
      <c r="I95">
        <v>0.61556801817572282</v>
      </c>
      <c r="J95">
        <v>0.82909846596154979</v>
      </c>
      <c r="K95">
        <v>0.7177364552755634</v>
      </c>
      <c r="L95">
        <v>0.77034391812306491</v>
      </c>
      <c r="M95">
        <v>0.60244180794609203</v>
      </c>
      <c r="N95">
        <v>-0.38784798649415497</v>
      </c>
      <c r="O95">
        <v>0.48681611508034572</v>
      </c>
      <c r="P95">
        <v>0.86284422071150868</v>
      </c>
      <c r="Q95">
        <v>0.84304176907986095</v>
      </c>
      <c r="R95">
        <v>0.86093800088297945</v>
      </c>
      <c r="S95">
        <v>0.8438657960267314</v>
      </c>
      <c r="T95">
        <v>0.86068169215995749</v>
      </c>
      <c r="U95">
        <v>0.84354955439256063</v>
      </c>
      <c r="V95">
        <v>0.80359515810578397</v>
      </c>
      <c r="W95">
        <v>0.6564287180251448</v>
      </c>
      <c r="X95">
        <v>0.36437200628899402</v>
      </c>
      <c r="Y95">
        <v>0.90917029079666034</v>
      </c>
      <c r="Z95">
        <v>0.2058137637996523</v>
      </c>
      <c r="AA95">
        <v>-0.30512703206903169</v>
      </c>
      <c r="AB95">
        <v>0.15051768285563699</v>
      </c>
      <c r="AC95">
        <v>-0.1245571494762641</v>
      </c>
      <c r="AD95">
        <v>-0.7570993255904761</v>
      </c>
      <c r="AE95">
        <v>0.55768090583120755</v>
      </c>
      <c r="AF95">
        <v>-0.30251108645138292</v>
      </c>
      <c r="AG95">
        <v>-0.30871680736394552</v>
      </c>
      <c r="AH95">
        <v>-0.3842075323861654</v>
      </c>
      <c r="AI95">
        <v>0.94457943697502966</v>
      </c>
      <c r="AJ95">
        <v>-0.55722766065833595</v>
      </c>
      <c r="AK95">
        <v>0.93383271007436464</v>
      </c>
      <c r="AL95">
        <v>0.22769320681260899</v>
      </c>
      <c r="AM95">
        <v>0.18487314356323839</v>
      </c>
      <c r="AN95">
        <v>0.2260240212785026</v>
      </c>
      <c r="AO95">
        <v>0.131780840346987</v>
      </c>
      <c r="AP95">
        <v>5.6205858614749263E-2</v>
      </c>
      <c r="AQ95">
        <v>0.44503355098029718</v>
      </c>
      <c r="AR95">
        <v>0.834290401636132</v>
      </c>
      <c r="AS95">
        <v>0.85943078994643674</v>
      </c>
      <c r="AT95">
        <v>0.82770204559749339</v>
      </c>
      <c r="AU95">
        <v>0.72275307646261688</v>
      </c>
      <c r="AV95">
        <v>0.22336934391508589</v>
      </c>
      <c r="AW95">
        <v>-0.31663373944468892</v>
      </c>
      <c r="AX95">
        <v>-0.75225714833910617</v>
      </c>
      <c r="AY95">
        <v>0.87249000011922728</v>
      </c>
      <c r="AZ95">
        <v>-0.75225714833910617</v>
      </c>
      <c r="BA95">
        <v>0.87249000011922728</v>
      </c>
      <c r="BB95">
        <v>3.3940172224725368E-2</v>
      </c>
      <c r="BC95">
        <v>1.86863209885492E-2</v>
      </c>
      <c r="BD95">
        <v>0.84894713296847657</v>
      </c>
      <c r="BE95">
        <v>0.8415587306957939</v>
      </c>
      <c r="BF95">
        <v>-0.928349078819102</v>
      </c>
      <c r="BG95">
        <v>0.86221890973832205</v>
      </c>
      <c r="BH95">
        <v>0</v>
      </c>
      <c r="BI95">
        <v>0</v>
      </c>
      <c r="BJ95">
        <v>3.0007301969362989E-2</v>
      </c>
      <c r="BK95">
        <v>0.26482088462352349</v>
      </c>
      <c r="BL95">
        <v>0.2274803891876758</v>
      </c>
      <c r="BM95">
        <v>-0.30812728927822192</v>
      </c>
      <c r="BN95">
        <v>0.26465505539037981</v>
      </c>
      <c r="BO95">
        <v>-0.27590709544238112</v>
      </c>
      <c r="BP95">
        <v>9.1233448801312178E-2</v>
      </c>
      <c r="BQ95">
        <v>0.1200078224206739</v>
      </c>
      <c r="BR95">
        <v>0.25216754312830619</v>
      </c>
      <c r="BS95">
        <v>-0.2558592569876032</v>
      </c>
      <c r="BT95">
        <v>0.1169835447053879</v>
      </c>
      <c r="BU95">
        <v>5.6750991581336598E-2</v>
      </c>
      <c r="BV95">
        <v>9.9396571543908643E-2</v>
      </c>
      <c r="BW95">
        <v>3.8703421948796342E-2</v>
      </c>
      <c r="BX95">
        <v>0.25446780399655061</v>
      </c>
      <c r="BY95">
        <v>-0.25619618311996489</v>
      </c>
      <c r="BZ95">
        <v>0.225300090248479</v>
      </c>
      <c r="CA95">
        <v>-0.1692248664894502</v>
      </c>
      <c r="CB95">
        <v>5.2656723256150763E-2</v>
      </c>
      <c r="CC95">
        <v>0.18232838260521</v>
      </c>
      <c r="CD95">
        <v>-0.27403531980603418</v>
      </c>
      <c r="CE95">
        <v>0.86753341317664057</v>
      </c>
      <c r="CF95">
        <v>-0.20977706049494879</v>
      </c>
      <c r="CG95">
        <v>0.86112025756449595</v>
      </c>
      <c r="CH95">
        <v>0.63733828897735245</v>
      </c>
      <c r="CI95">
        <v>0.90467745163584212</v>
      </c>
      <c r="CJ95">
        <v>-0.43442858151436248</v>
      </c>
      <c r="CK95">
        <v>0.95909198838253495</v>
      </c>
      <c r="CL95">
        <v>0.43442858151436159</v>
      </c>
      <c r="CM95">
        <v>0.95909198838253495</v>
      </c>
      <c r="CN95">
        <v>-0.63733828897735156</v>
      </c>
      <c r="CO95">
        <v>0.90467745163584212</v>
      </c>
      <c r="CP95">
        <v>0.27561350238315502</v>
      </c>
      <c r="CQ95">
        <v>0</v>
      </c>
      <c r="CR95">
        <v>0.43442858151436259</v>
      </c>
      <c r="CS95">
        <v>0.95909198838253495</v>
      </c>
      <c r="CT95">
        <v>0.86357119973649143</v>
      </c>
      <c r="CU95">
        <v>0.90256782605625829</v>
      </c>
      <c r="CV95">
        <v>0.63733828897735134</v>
      </c>
      <c r="CW95">
        <v>0.90467745163584212</v>
      </c>
      <c r="CX95">
        <v>-0.43442858151436431</v>
      </c>
      <c r="CY95">
        <v>0.95909198838253495</v>
      </c>
      <c r="CZ95">
        <v>0.43442858151436292</v>
      </c>
      <c r="DA95">
        <v>0.95909198838253495</v>
      </c>
      <c r="DB95">
        <v>-0.63733828897735156</v>
      </c>
      <c r="DC95">
        <v>0.90467745163584212</v>
      </c>
      <c r="DD95">
        <v>0.38478945510167711</v>
      </c>
      <c r="DE95">
        <v>0.9774157006620563</v>
      </c>
      <c r="DF95">
        <v>0.46147276347683702</v>
      </c>
      <c r="DG95">
        <v>0.93078008398082501</v>
      </c>
      <c r="DH95">
        <v>0.41096330815255039</v>
      </c>
      <c r="DI95">
        <v>0.96285099270925578</v>
      </c>
      <c r="DJ95">
        <v>0.15675580917398019</v>
      </c>
      <c r="DK95">
        <v>9.5982808828861732E-2</v>
      </c>
      <c r="DL95">
        <v>-0.2336048853626721</v>
      </c>
      <c r="DM95">
        <v>0.54344152713698557</v>
      </c>
      <c r="DN95">
        <v>0.43556131337755938</v>
      </c>
      <c r="DO95">
        <v>0.8151324488930124</v>
      </c>
      <c r="DP95">
        <v>0.45116389737214441</v>
      </c>
      <c r="DQ95">
        <v>0.8726858871585309</v>
      </c>
      <c r="DR95">
        <v>0.19519878386209619</v>
      </c>
      <c r="DS95">
        <v>-5.5294136547655841E-3</v>
      </c>
      <c r="DT95">
        <v>0.28667107283863358</v>
      </c>
      <c r="DU95">
        <v>0.88388188681904145</v>
      </c>
      <c r="DV95">
        <v>0.70129264165108673</v>
      </c>
      <c r="DW95">
        <v>0.87090557451142203</v>
      </c>
      <c r="DX95">
        <v>0.64071857847205183</v>
      </c>
      <c r="DY95">
        <v>0.88061217341231679</v>
      </c>
      <c r="DZ95">
        <v>-0.80828539913799313</v>
      </c>
      <c r="EA95">
        <v>0.80299186732690908</v>
      </c>
      <c r="EB95">
        <v>0.43749277292347338</v>
      </c>
      <c r="EC95">
        <v>0.87132933736194762</v>
      </c>
      <c r="ED95">
        <v>0.51446345370870161</v>
      </c>
      <c r="EE95">
        <v>0.89420556277245755</v>
      </c>
      <c r="EF95">
        <v>0.51375406127946377</v>
      </c>
      <c r="EG95">
        <v>0.88056432919752614</v>
      </c>
      <c r="EH95">
        <v>-0.29017208378401349</v>
      </c>
      <c r="EI95">
        <v>-0.26958717667716459</v>
      </c>
    </row>
    <row r="96" spans="1:139" x14ac:dyDescent="0.25">
      <c r="A96" s="1">
        <v>94</v>
      </c>
      <c r="B96">
        <v>0.56362695812800756</v>
      </c>
      <c r="C96">
        <v>0.47107817452749501</v>
      </c>
      <c r="D96">
        <v>-0.27121171030500268</v>
      </c>
      <c r="E96">
        <v>0.47753457394381899</v>
      </c>
      <c r="F96">
        <v>0.2712117103050023</v>
      </c>
      <c r="G96">
        <v>0.47753457394381921</v>
      </c>
      <c r="H96">
        <v>-0.56362695812800678</v>
      </c>
      <c r="I96">
        <v>0.47107817452749501</v>
      </c>
      <c r="J96">
        <v>0.4276950433658685</v>
      </c>
      <c r="K96">
        <v>0.46632481432708872</v>
      </c>
      <c r="L96">
        <v>0.53992076404510991</v>
      </c>
      <c r="M96">
        <v>0.46952271246013971</v>
      </c>
      <c r="N96">
        <v>0.35574131691051492</v>
      </c>
      <c r="O96">
        <v>0.44799444727372961</v>
      </c>
      <c r="P96">
        <v>0.50023124042925982</v>
      </c>
      <c r="Q96">
        <v>0.32790201311975331</v>
      </c>
      <c r="R96">
        <v>0.46918188060341709</v>
      </c>
      <c r="S96">
        <v>0.3355852748909009</v>
      </c>
      <c r="T96">
        <v>0.48221176849956171</v>
      </c>
      <c r="U96">
        <v>0.33189408989167091</v>
      </c>
      <c r="V96">
        <v>0.5725315651305648</v>
      </c>
      <c r="W96">
        <v>0.46901634325909819</v>
      </c>
      <c r="X96">
        <v>0.49626759340828641</v>
      </c>
      <c r="Y96">
        <v>0.39282486240453829</v>
      </c>
      <c r="Z96">
        <v>-0.53722571344171444</v>
      </c>
      <c r="AA96">
        <v>0.40968404552608101</v>
      </c>
      <c r="AB96">
        <v>-0.58989330579778865</v>
      </c>
      <c r="AC96">
        <v>0.53749468844206216</v>
      </c>
      <c r="AD96">
        <v>-0.59781851323920931</v>
      </c>
      <c r="AE96">
        <v>0.40776296430680942</v>
      </c>
      <c r="AF96">
        <v>0.46066833635097748</v>
      </c>
      <c r="AG96">
        <v>0.40017536690417999</v>
      </c>
      <c r="AH96">
        <v>-0.71396441499921282</v>
      </c>
      <c r="AI96">
        <v>0.65850094288639061</v>
      </c>
      <c r="AJ96">
        <v>0.26258059031633019</v>
      </c>
      <c r="AK96">
        <v>0.71468369787629371</v>
      </c>
      <c r="AL96">
        <v>-0.77611742937607464</v>
      </c>
      <c r="AM96">
        <v>-0.11870679126838039</v>
      </c>
      <c r="AN96">
        <v>-0.72798652271606445</v>
      </c>
      <c r="AO96">
        <v>4.1135378911534619E-2</v>
      </c>
      <c r="AP96">
        <v>-0.87350782098295343</v>
      </c>
      <c r="AQ96">
        <v>7.1404722433125553E-2</v>
      </c>
      <c r="AR96">
        <v>0.70147145860086479</v>
      </c>
      <c r="AS96">
        <v>0.36448407754431028</v>
      </c>
      <c r="AT96">
        <v>0.53481757269020036</v>
      </c>
      <c r="AU96">
        <v>0.4672493273230211</v>
      </c>
      <c r="AV96">
        <v>-0.51484936457047981</v>
      </c>
      <c r="AW96">
        <v>0.40574349410287291</v>
      </c>
      <c r="AX96">
        <v>-2.102985034703906E-2</v>
      </c>
      <c r="AY96">
        <v>0.38939102353529009</v>
      </c>
      <c r="AZ96">
        <v>-2.102985034703906E-2</v>
      </c>
      <c r="BA96">
        <v>0.38939102353529009</v>
      </c>
      <c r="BB96">
        <v>0.49907476721727961</v>
      </c>
      <c r="BC96">
        <v>0.49962885585053401</v>
      </c>
      <c r="BD96">
        <v>0.35658489260238269</v>
      </c>
      <c r="BE96">
        <v>0.34643588565004713</v>
      </c>
      <c r="BF96">
        <v>-0.28473364092511161</v>
      </c>
      <c r="BG96">
        <v>0.3399244545126292</v>
      </c>
      <c r="BH96">
        <v>0</v>
      </c>
      <c r="BI96">
        <v>0</v>
      </c>
      <c r="BJ96">
        <v>-0.7863992461355247</v>
      </c>
      <c r="BK96">
        <v>0.60879599281566499</v>
      </c>
      <c r="BL96">
        <v>-0.54208151825227147</v>
      </c>
      <c r="BM96">
        <v>0.38854337278058609</v>
      </c>
      <c r="BN96">
        <v>-0.55904072446486519</v>
      </c>
      <c r="BO96">
        <v>0.34710455421269598</v>
      </c>
      <c r="BP96">
        <v>-0.77035423820631443</v>
      </c>
      <c r="BQ96">
        <v>0.44782171646412472</v>
      </c>
      <c r="BR96">
        <v>-0.58688814845457726</v>
      </c>
      <c r="BS96">
        <v>0.33196817901321979</v>
      </c>
      <c r="BT96">
        <v>-0.75573910793160781</v>
      </c>
      <c r="BU96">
        <v>0.38549220777745569</v>
      </c>
      <c r="BV96">
        <v>-0.74350948489733681</v>
      </c>
      <c r="BW96">
        <v>0.46368367938972999</v>
      </c>
      <c r="BX96">
        <v>-0.58541299008489656</v>
      </c>
      <c r="BY96">
        <v>0.33021484098336779</v>
      </c>
      <c r="BZ96">
        <v>-0.64560420616524627</v>
      </c>
      <c r="CA96">
        <v>0.32034419340311571</v>
      </c>
      <c r="CB96">
        <v>-0.7741816114190383</v>
      </c>
      <c r="CC96">
        <v>0.56487522364804987</v>
      </c>
      <c r="CD96">
        <v>-0.81322109957568511</v>
      </c>
      <c r="CE96">
        <v>0.1119465923128833</v>
      </c>
      <c r="CF96">
        <v>-0.9118053239147994</v>
      </c>
      <c r="CG96">
        <v>0.1702489687538663</v>
      </c>
      <c r="CH96">
        <v>0.95233235015364437</v>
      </c>
      <c r="CI96">
        <v>0.41297655935309219</v>
      </c>
      <c r="CJ96">
        <v>-0.99999999957533547</v>
      </c>
      <c r="CK96">
        <v>0.43486669411849371</v>
      </c>
      <c r="CL96">
        <v>0.99999999957533536</v>
      </c>
      <c r="CM96">
        <v>0.43486669411849371</v>
      </c>
      <c r="CN96">
        <v>-0.95233235015364504</v>
      </c>
      <c r="CO96">
        <v>0.4129765593530923</v>
      </c>
      <c r="CP96">
        <v>0.98532396553769364</v>
      </c>
      <c r="CQ96">
        <v>0.43442858151436259</v>
      </c>
      <c r="CR96">
        <v>0</v>
      </c>
      <c r="CS96">
        <v>0.43486669411849371</v>
      </c>
      <c r="CT96">
        <v>4.5693506569148168E-2</v>
      </c>
      <c r="CU96">
        <v>4.0840318957171287E-2</v>
      </c>
      <c r="CV96">
        <v>0.95233235015364492</v>
      </c>
      <c r="CW96">
        <v>0.41297655935309219</v>
      </c>
      <c r="CX96">
        <v>-0.99999999957533536</v>
      </c>
      <c r="CY96">
        <v>0.43486669411849371</v>
      </c>
      <c r="CZ96">
        <v>0.99999999957533536</v>
      </c>
      <c r="DA96">
        <v>0.43486669411849371</v>
      </c>
      <c r="DB96">
        <v>-0.95233235015364504</v>
      </c>
      <c r="DC96">
        <v>0.4129765593530923</v>
      </c>
      <c r="DD96">
        <v>0.99726837618621045</v>
      </c>
      <c r="DE96">
        <v>0.45313576498790542</v>
      </c>
      <c r="DF96">
        <v>0.98917804085715499</v>
      </c>
      <c r="DG96">
        <v>0.51345409520482121</v>
      </c>
      <c r="DH96">
        <v>0.9987060725446989</v>
      </c>
      <c r="DI96">
        <v>0.47862299870994729</v>
      </c>
      <c r="DJ96">
        <v>-0.73628289420457294</v>
      </c>
      <c r="DK96">
        <v>0.31241022635012572</v>
      </c>
      <c r="DL96">
        <v>-0.38274809538063559</v>
      </c>
      <c r="DM96">
        <v>0.13152160448352551</v>
      </c>
      <c r="DN96">
        <v>0.94647885605696569</v>
      </c>
      <c r="DO96">
        <v>0.60057675519106235</v>
      </c>
      <c r="DP96">
        <v>0.95685880985582361</v>
      </c>
      <c r="DQ96">
        <v>0.58903003536353249</v>
      </c>
      <c r="DR96">
        <v>-0.73033297051070745</v>
      </c>
      <c r="DS96">
        <v>0.19039715724475739</v>
      </c>
      <c r="DT96">
        <v>0.85204250451800401</v>
      </c>
      <c r="DU96">
        <v>0.76009304542901035</v>
      </c>
      <c r="DV96">
        <v>0.93803681644242465</v>
      </c>
      <c r="DW96">
        <v>0.46620737232440912</v>
      </c>
      <c r="DX96">
        <v>0.95816710258271121</v>
      </c>
      <c r="DY96">
        <v>0.48458498794965799</v>
      </c>
      <c r="DZ96">
        <v>-0.25675211001303128</v>
      </c>
      <c r="EA96">
        <v>0.24392374393819069</v>
      </c>
      <c r="EB96">
        <v>0.95358617309622673</v>
      </c>
      <c r="EC96">
        <v>0.59416657002193085</v>
      </c>
      <c r="ED96">
        <v>-0.20347057082815559</v>
      </c>
      <c r="EE96">
        <v>0.71245705843196649</v>
      </c>
      <c r="EF96">
        <v>-0.20453613183588179</v>
      </c>
      <c r="EG96">
        <v>0.62243219231511104</v>
      </c>
      <c r="EH96">
        <v>0.47929489236650358</v>
      </c>
      <c r="EI96">
        <v>0.43244185752776598</v>
      </c>
    </row>
    <row r="97" spans="1:139" x14ac:dyDescent="0.25">
      <c r="A97" s="1">
        <v>95</v>
      </c>
      <c r="B97">
        <v>0.87554069972752824</v>
      </c>
      <c r="C97">
        <v>0.67220315478919657</v>
      </c>
      <c r="D97">
        <v>-0.91108495881903084</v>
      </c>
      <c r="E97">
        <v>0.74162583972729645</v>
      </c>
      <c r="F97">
        <v>0.91108495881902996</v>
      </c>
      <c r="G97">
        <v>0.74162583972729657</v>
      </c>
      <c r="H97">
        <v>-0.87554069972752835</v>
      </c>
      <c r="I97">
        <v>0.67220315478919657</v>
      </c>
      <c r="J97">
        <v>0.92788287630718147</v>
      </c>
      <c r="K97">
        <v>0.79526561641230764</v>
      </c>
      <c r="L97">
        <v>0.8671804525117417</v>
      </c>
      <c r="M97">
        <v>0.65599822926440743</v>
      </c>
      <c r="N97">
        <v>-0.48714024822636592</v>
      </c>
      <c r="O97">
        <v>0.51346513971371233</v>
      </c>
      <c r="P97">
        <v>0.96598803397592226</v>
      </c>
      <c r="Q97">
        <v>0.95824323814104984</v>
      </c>
      <c r="R97">
        <v>0.96657804010521764</v>
      </c>
      <c r="S97">
        <v>0.95894190258159684</v>
      </c>
      <c r="T97">
        <v>0.9659278381103632</v>
      </c>
      <c r="U97">
        <v>0.9586847761531152</v>
      </c>
      <c r="V97">
        <v>0.88652952395648477</v>
      </c>
      <c r="W97">
        <v>0.72130384756071775</v>
      </c>
      <c r="X97">
        <v>0.11728618704977201</v>
      </c>
      <c r="Y97">
        <v>0.75660698819949412</v>
      </c>
      <c r="Z97">
        <v>0.37680603779380539</v>
      </c>
      <c r="AA97">
        <v>-0.48741391839728548</v>
      </c>
      <c r="AB97">
        <v>0.31603572121497048</v>
      </c>
      <c r="AC97">
        <v>-0.28243909878715262</v>
      </c>
      <c r="AD97">
        <v>-0.65142245711087776</v>
      </c>
      <c r="AE97">
        <v>0.6004430247597875</v>
      </c>
      <c r="AF97">
        <v>-0.47088159863102491</v>
      </c>
      <c r="AG97">
        <v>-0.4927179021407519</v>
      </c>
      <c r="AH97">
        <v>-0.18493181988686691</v>
      </c>
      <c r="AI97">
        <v>0.9559587915846719</v>
      </c>
      <c r="AJ97">
        <v>-0.69534994216865587</v>
      </c>
      <c r="AK97">
        <v>0.89300648520428672</v>
      </c>
      <c r="AL97">
        <v>0.21459147789192509</v>
      </c>
      <c r="AM97">
        <v>-9.7230078846496204E-2</v>
      </c>
      <c r="AN97">
        <v>0.28739135673411781</v>
      </c>
      <c r="AO97">
        <v>-9.3667489123454045E-2</v>
      </c>
      <c r="AP97">
        <v>4.3021270607644463E-2</v>
      </c>
      <c r="AQ97">
        <v>0.17619734643560381</v>
      </c>
      <c r="AR97">
        <v>0.91894072218847578</v>
      </c>
      <c r="AS97">
        <v>0.96619750215463363</v>
      </c>
      <c r="AT97">
        <v>0.91905225915499811</v>
      </c>
      <c r="AU97">
        <v>0.79968780811219375</v>
      </c>
      <c r="AV97">
        <v>0.39732359685837271</v>
      </c>
      <c r="AW97">
        <v>-0.49658570034601612</v>
      </c>
      <c r="AX97">
        <v>-0.87228951509559993</v>
      </c>
      <c r="AY97">
        <v>0.97202372730459763</v>
      </c>
      <c r="AZ97">
        <v>-0.87228951509559993</v>
      </c>
      <c r="BA97">
        <v>0.97202372730459763</v>
      </c>
      <c r="BB97">
        <v>-0.19384958986601919</v>
      </c>
      <c r="BC97">
        <v>-0.20627536422628351</v>
      </c>
      <c r="BD97">
        <v>0.961391813368212</v>
      </c>
      <c r="BE97">
        <v>0.95761511071733829</v>
      </c>
      <c r="BF97">
        <v>-0.98255737455095282</v>
      </c>
      <c r="BG97">
        <v>0.96669098280048416</v>
      </c>
      <c r="BH97">
        <v>0</v>
      </c>
      <c r="BI97">
        <v>0</v>
      </c>
      <c r="BJ97">
        <v>0.14019619341658479</v>
      </c>
      <c r="BK97">
        <v>4.2602096376833799E-2</v>
      </c>
      <c r="BL97">
        <v>0.39092735039232829</v>
      </c>
      <c r="BM97">
        <v>-0.49540128868499111</v>
      </c>
      <c r="BN97">
        <v>0.40984133162683811</v>
      </c>
      <c r="BO97">
        <v>-0.48159247370243258</v>
      </c>
      <c r="BP97">
        <v>0.18965800484596021</v>
      </c>
      <c r="BQ97">
        <v>-0.12566080158081011</v>
      </c>
      <c r="BR97">
        <v>0.39005752996071269</v>
      </c>
      <c r="BS97">
        <v>-0.46946255058957082</v>
      </c>
      <c r="BT97">
        <v>0.21503147065738959</v>
      </c>
      <c r="BU97">
        <v>-0.19505811569487211</v>
      </c>
      <c r="BV97">
        <v>0.21192033360812851</v>
      </c>
      <c r="BW97">
        <v>-0.1968407030876464</v>
      </c>
      <c r="BX97">
        <v>0.39219450146317669</v>
      </c>
      <c r="BY97">
        <v>-0.47009904853274881</v>
      </c>
      <c r="BZ97">
        <v>0.34468343096955972</v>
      </c>
      <c r="CA97">
        <v>-0.40084352431027598</v>
      </c>
      <c r="CB97">
        <v>0.16291513439514629</v>
      </c>
      <c r="CC97">
        <v>-4.502018119898249E-2</v>
      </c>
      <c r="CD97">
        <v>-0.43799699172535389</v>
      </c>
      <c r="CE97">
        <v>0.73906020665160055</v>
      </c>
      <c r="CF97">
        <v>-0.31625990054083991</v>
      </c>
      <c r="CG97">
        <v>0.71505327574632571</v>
      </c>
      <c r="CH97">
        <v>0.67289404392991581</v>
      </c>
      <c r="CI97">
        <v>0.984163330477419</v>
      </c>
      <c r="CJ97">
        <v>-0.43486669411849471</v>
      </c>
      <c r="CK97">
        <v>0.99999999999160349</v>
      </c>
      <c r="CL97">
        <v>0.43486669411849282</v>
      </c>
      <c r="CM97">
        <v>0.99999999999160349</v>
      </c>
      <c r="CN97">
        <v>-0.67289404392991503</v>
      </c>
      <c r="CO97">
        <v>0.98416333047741922</v>
      </c>
      <c r="CP97">
        <v>0.27829902961305297</v>
      </c>
      <c r="CQ97">
        <v>0.95909198838253495</v>
      </c>
      <c r="CR97">
        <v>0.43486669411849371</v>
      </c>
      <c r="CS97">
        <v>0</v>
      </c>
      <c r="CT97">
        <v>0.72629694780046905</v>
      </c>
      <c r="CU97">
        <v>0.81241710748764107</v>
      </c>
      <c r="CV97">
        <v>0.67289404392991425</v>
      </c>
      <c r="CW97">
        <v>0.984163330477419</v>
      </c>
      <c r="CX97">
        <v>-0.43486669411849649</v>
      </c>
      <c r="CY97">
        <v>0.99999999999160349</v>
      </c>
      <c r="CZ97">
        <v>0.43486669411849438</v>
      </c>
      <c r="DA97">
        <v>0.99999999999160349</v>
      </c>
      <c r="DB97">
        <v>-0.67289404392991503</v>
      </c>
      <c r="DC97">
        <v>0.98416333047741922</v>
      </c>
      <c r="DD97">
        <v>0.39710805346517331</v>
      </c>
      <c r="DE97">
        <v>0.98892768392964481</v>
      </c>
      <c r="DF97">
        <v>0.42188920867251029</v>
      </c>
      <c r="DG97">
        <v>0.9877817336786584</v>
      </c>
      <c r="DH97">
        <v>0.40667001675163778</v>
      </c>
      <c r="DI97">
        <v>0.99229421370346838</v>
      </c>
      <c r="DJ97">
        <v>0.2454998278188282</v>
      </c>
      <c r="DK97">
        <v>-0.1646988343219265</v>
      </c>
      <c r="DL97">
        <v>2.8236810715775881E-2</v>
      </c>
      <c r="DM97">
        <v>0.28720363811769212</v>
      </c>
      <c r="DN97">
        <v>0.35534398675669582</v>
      </c>
      <c r="DO97">
        <v>0.86088084714282787</v>
      </c>
      <c r="DP97">
        <v>0.37476384904139232</v>
      </c>
      <c r="DQ97">
        <v>0.92699329060216396</v>
      </c>
      <c r="DR97">
        <v>0.27472083608850151</v>
      </c>
      <c r="DS97">
        <v>-0.27619857460722469</v>
      </c>
      <c r="DT97">
        <v>0.14617551154475639</v>
      </c>
      <c r="DU97">
        <v>0.90103762751037542</v>
      </c>
      <c r="DV97">
        <v>0.6780163958789962</v>
      </c>
      <c r="DW97">
        <v>0.96092065283388595</v>
      </c>
      <c r="DX97">
        <v>0.60149544676375877</v>
      </c>
      <c r="DY97">
        <v>0.96557213094762007</v>
      </c>
      <c r="DZ97">
        <v>-0.92490061621705222</v>
      </c>
      <c r="EA97">
        <v>0.92326473700205258</v>
      </c>
      <c r="EB97">
        <v>0.35831951713671961</v>
      </c>
      <c r="EC97">
        <v>0.92407434257346199</v>
      </c>
      <c r="ED97">
        <v>0.6849311567675469</v>
      </c>
      <c r="EE97">
        <v>0.92557945026211497</v>
      </c>
      <c r="EF97">
        <v>0.68454295205590732</v>
      </c>
      <c r="EG97">
        <v>0.93446289552284256</v>
      </c>
      <c r="EH97">
        <v>-0.45611161335693728</v>
      </c>
      <c r="EI97">
        <v>-0.45414219205049811</v>
      </c>
    </row>
    <row r="98" spans="1:139" x14ac:dyDescent="0.25">
      <c r="A98" s="1">
        <v>96</v>
      </c>
      <c r="B98">
        <v>0.48823665142608741</v>
      </c>
      <c r="C98">
        <v>0.39456919439235588</v>
      </c>
      <c r="D98">
        <v>-0.57731599201940298</v>
      </c>
      <c r="E98">
        <v>0.4360181772898421</v>
      </c>
      <c r="F98">
        <v>0.5773159920194022</v>
      </c>
      <c r="G98">
        <v>0.43601817728984221</v>
      </c>
      <c r="H98">
        <v>-0.4882366514260878</v>
      </c>
      <c r="I98">
        <v>0.39456919439235588</v>
      </c>
      <c r="J98">
        <v>0.54983659279120978</v>
      </c>
      <c r="K98">
        <v>0.46498277320904879</v>
      </c>
      <c r="L98">
        <v>0.45683399683179438</v>
      </c>
      <c r="M98">
        <v>0.38674141991062311</v>
      </c>
      <c r="N98">
        <v>-0.37016647848442408</v>
      </c>
      <c r="O98">
        <v>0.31689733142264409</v>
      </c>
      <c r="P98">
        <v>0.53617184445493593</v>
      </c>
      <c r="Q98">
        <v>0.56649518926214992</v>
      </c>
      <c r="R98">
        <v>0.54389404651294582</v>
      </c>
      <c r="S98">
        <v>0.56577321208313303</v>
      </c>
      <c r="T98">
        <v>0.53880501359925981</v>
      </c>
      <c r="U98">
        <v>0.56622251853367167</v>
      </c>
      <c r="V98">
        <v>0.49227809717142351</v>
      </c>
      <c r="W98">
        <v>0.42309131684737938</v>
      </c>
      <c r="X98">
        <v>0.4667318912030366</v>
      </c>
      <c r="Y98">
        <v>0.92778726554728019</v>
      </c>
      <c r="Z98">
        <v>0.20472372923255569</v>
      </c>
      <c r="AA98">
        <v>-0.24379950419709631</v>
      </c>
      <c r="AB98">
        <v>0.16899879088425471</v>
      </c>
      <c r="AC98">
        <v>-0.1255569392812787</v>
      </c>
      <c r="AD98">
        <v>-0.67042388602369263</v>
      </c>
      <c r="AE98">
        <v>0.37749963039703649</v>
      </c>
      <c r="AF98">
        <v>-0.27316055368594172</v>
      </c>
      <c r="AG98">
        <v>-0.24120602755897019</v>
      </c>
      <c r="AH98">
        <v>-0.34534891034471388</v>
      </c>
      <c r="AI98">
        <v>0.66246278323598795</v>
      </c>
      <c r="AJ98">
        <v>-0.48426567728684228</v>
      </c>
      <c r="AK98">
        <v>0.69132555718566979</v>
      </c>
      <c r="AL98">
        <v>0.53602456874854087</v>
      </c>
      <c r="AM98">
        <v>0.56196554469492732</v>
      </c>
      <c r="AN98">
        <v>0.42519847773851638</v>
      </c>
      <c r="AO98">
        <v>0.37259194626620967</v>
      </c>
      <c r="AP98">
        <v>0.40233941397426842</v>
      </c>
      <c r="AQ98">
        <v>0.73444003338411368</v>
      </c>
      <c r="AR98">
        <v>0.45560919820410412</v>
      </c>
      <c r="AS98">
        <v>0.58257278271038115</v>
      </c>
      <c r="AT98">
        <v>0.51667957047494983</v>
      </c>
      <c r="AU98">
        <v>0.46999231734318803</v>
      </c>
      <c r="AV98">
        <v>0.2069266950581754</v>
      </c>
      <c r="AW98">
        <v>-0.25476349331035142</v>
      </c>
      <c r="AX98">
        <v>-0.5916373462850073</v>
      </c>
      <c r="AY98">
        <v>0.59566430445865848</v>
      </c>
      <c r="AZ98">
        <v>-0.5916373462850073</v>
      </c>
      <c r="BA98">
        <v>0.59566430445865848</v>
      </c>
      <c r="BB98">
        <v>0.1157975661887552</v>
      </c>
      <c r="BC98">
        <v>9.154817227611016E-2</v>
      </c>
      <c r="BD98">
        <v>0.56801358481551556</v>
      </c>
      <c r="BE98">
        <v>0.56062437524214115</v>
      </c>
      <c r="BF98">
        <v>-0.74377887386755059</v>
      </c>
      <c r="BG98">
        <v>0.59780107574066987</v>
      </c>
      <c r="BH98">
        <v>0</v>
      </c>
      <c r="BI98">
        <v>0</v>
      </c>
      <c r="BJ98">
        <v>0.19841212077970979</v>
      </c>
      <c r="BK98">
        <v>0.28545925830583468</v>
      </c>
      <c r="BL98">
        <v>0.234980548282792</v>
      </c>
      <c r="BM98">
        <v>-0.23235503133663979</v>
      </c>
      <c r="BN98">
        <v>0.29907224571568292</v>
      </c>
      <c r="BO98">
        <v>-0.16203015274032989</v>
      </c>
      <c r="BP98">
        <v>0.26486335455992449</v>
      </c>
      <c r="BQ98">
        <v>0.23902251130928559</v>
      </c>
      <c r="BR98">
        <v>0.30627816626538251</v>
      </c>
      <c r="BS98">
        <v>-0.12684271059903221</v>
      </c>
      <c r="BT98">
        <v>0.2860402412347236</v>
      </c>
      <c r="BU98">
        <v>0.20522659067080001</v>
      </c>
      <c r="BV98">
        <v>0.24706670698662181</v>
      </c>
      <c r="BW98">
        <v>0.13689651153233101</v>
      </c>
      <c r="BX98">
        <v>0.30817023172358071</v>
      </c>
      <c r="BY98">
        <v>-0.12616656085617839</v>
      </c>
      <c r="BZ98">
        <v>0.32309091217033958</v>
      </c>
      <c r="CA98">
        <v>-1.2359732659963939E-2</v>
      </c>
      <c r="CB98">
        <v>0.21483829459798001</v>
      </c>
      <c r="CC98">
        <v>0.2311305645905197</v>
      </c>
      <c r="CD98">
        <v>0.23221342619137969</v>
      </c>
      <c r="CE98">
        <v>0.97603708766777031</v>
      </c>
      <c r="CF98">
        <v>0.26462402571838373</v>
      </c>
      <c r="CG98">
        <v>0.96770076065985311</v>
      </c>
      <c r="CH98">
        <v>0.22474238038019101</v>
      </c>
      <c r="CI98">
        <v>0.6418473190542231</v>
      </c>
      <c r="CJ98">
        <v>-4.5693506569145968E-2</v>
      </c>
      <c r="CK98">
        <v>0.72629694780046905</v>
      </c>
      <c r="CL98">
        <v>4.5693506569147002E-2</v>
      </c>
      <c r="CM98">
        <v>0.72629694780046905</v>
      </c>
      <c r="CN98">
        <v>-0.2247423803801894</v>
      </c>
      <c r="CO98">
        <v>0.6418473190542231</v>
      </c>
      <c r="CP98">
        <v>-0.107974132847533</v>
      </c>
      <c r="CQ98">
        <v>0.86357119973649143</v>
      </c>
      <c r="CR98">
        <v>4.5693506569148168E-2</v>
      </c>
      <c r="CS98">
        <v>0.72629694780046905</v>
      </c>
      <c r="CT98">
        <v>0</v>
      </c>
      <c r="CU98">
        <v>0.98326231554203736</v>
      </c>
      <c r="CV98">
        <v>0.2247423803801904</v>
      </c>
      <c r="CW98">
        <v>0.6418473190542231</v>
      </c>
      <c r="CX98">
        <v>-4.5693506569147287E-2</v>
      </c>
      <c r="CY98">
        <v>0.72629694780046905</v>
      </c>
      <c r="CZ98">
        <v>4.5693506569147543E-2</v>
      </c>
      <c r="DA98">
        <v>0.72629694780046905</v>
      </c>
      <c r="DB98">
        <v>-0.2247423803801894</v>
      </c>
      <c r="DC98">
        <v>0.6418473190542231</v>
      </c>
      <c r="DD98">
        <v>-1.440645812343655E-2</v>
      </c>
      <c r="DE98">
        <v>0.7779098445446917</v>
      </c>
      <c r="DF98">
        <v>0.1266302767351527</v>
      </c>
      <c r="DG98">
        <v>0.65470760534956074</v>
      </c>
      <c r="DH98">
        <v>3.0811140604396318E-2</v>
      </c>
      <c r="DI98">
        <v>0.73245265495263689</v>
      </c>
      <c r="DJ98">
        <v>0.33507263643391261</v>
      </c>
      <c r="DK98">
        <v>0.27599189295091697</v>
      </c>
      <c r="DL98">
        <v>-0.39500220243726181</v>
      </c>
      <c r="DM98">
        <v>0.78210769363490684</v>
      </c>
      <c r="DN98">
        <v>0.1721717479057685</v>
      </c>
      <c r="DO98">
        <v>0.53850657874753272</v>
      </c>
      <c r="DP98">
        <v>0.17662482401705831</v>
      </c>
      <c r="DQ98">
        <v>0.58228803869619494</v>
      </c>
      <c r="DR98">
        <v>0.37679550047211369</v>
      </c>
      <c r="DS98">
        <v>0.2392980327152911</v>
      </c>
      <c r="DT98">
        <v>0.12722561998282919</v>
      </c>
      <c r="DU98">
        <v>0.56063263733132263</v>
      </c>
      <c r="DV98">
        <v>0.36621183172231059</v>
      </c>
      <c r="DW98">
        <v>0.58052077778229527</v>
      </c>
      <c r="DX98">
        <v>0.31735471000344562</v>
      </c>
      <c r="DY98">
        <v>0.58810664584118599</v>
      </c>
      <c r="DZ98">
        <v>-0.54747545793863117</v>
      </c>
      <c r="EA98">
        <v>0.5431398572434899</v>
      </c>
      <c r="EB98">
        <v>0.16793619777623631</v>
      </c>
      <c r="EC98">
        <v>0.58100669431279506</v>
      </c>
      <c r="ED98">
        <v>0.37981672857276211</v>
      </c>
      <c r="EE98">
        <v>0.56240977683036908</v>
      </c>
      <c r="EF98">
        <v>0.37878594549979661</v>
      </c>
      <c r="EG98">
        <v>0.5516166923889203</v>
      </c>
      <c r="EH98">
        <v>-0.26669859115282141</v>
      </c>
      <c r="EI98">
        <v>-0.21195991239723741</v>
      </c>
    </row>
    <row r="99" spans="1:139" x14ac:dyDescent="0.25">
      <c r="A99" s="1">
        <v>97</v>
      </c>
      <c r="B99">
        <v>0.58308771434739703</v>
      </c>
      <c r="C99">
        <v>0.46601044432837041</v>
      </c>
      <c r="D99">
        <v>-0.69899614916711872</v>
      </c>
      <c r="E99">
        <v>0.5175051994828459</v>
      </c>
      <c r="F99">
        <v>0.69899614916711839</v>
      </c>
      <c r="G99">
        <v>0.5175051994828459</v>
      </c>
      <c r="H99">
        <v>-0.5830877143473977</v>
      </c>
      <c r="I99">
        <v>0.46601044432837041</v>
      </c>
      <c r="J99">
        <v>0.6624869607145123</v>
      </c>
      <c r="K99">
        <v>0.55681553320221833</v>
      </c>
      <c r="L99">
        <v>0.55996514171987799</v>
      </c>
      <c r="M99">
        <v>0.45538734477653442</v>
      </c>
      <c r="N99">
        <v>-0.47279826328317692</v>
      </c>
      <c r="O99">
        <v>0.36139440616998347</v>
      </c>
      <c r="P99">
        <v>0.64928755789111126</v>
      </c>
      <c r="Q99">
        <v>0.69268325946765119</v>
      </c>
      <c r="R99">
        <v>0.65976697596196532</v>
      </c>
      <c r="S99">
        <v>0.69182487731924047</v>
      </c>
      <c r="T99">
        <v>0.65383587169973811</v>
      </c>
      <c r="U99">
        <v>0.69234866675574058</v>
      </c>
      <c r="V99">
        <v>0.58775735977803867</v>
      </c>
      <c r="W99">
        <v>0.50282034230933947</v>
      </c>
      <c r="X99">
        <v>0.32352626013769592</v>
      </c>
      <c r="Y99">
        <v>0.89183645180876114</v>
      </c>
      <c r="Z99">
        <v>0.34907015175619738</v>
      </c>
      <c r="AA99">
        <v>-0.3983899172894243</v>
      </c>
      <c r="AB99">
        <v>0.30653101488609802</v>
      </c>
      <c r="AC99">
        <v>-0.25155175686633369</v>
      </c>
      <c r="AD99">
        <v>-0.64492081561111847</v>
      </c>
      <c r="AE99">
        <v>0.44096019466754888</v>
      </c>
      <c r="AF99">
        <v>-0.42032286527018958</v>
      </c>
      <c r="AG99">
        <v>-0.39648459428194399</v>
      </c>
      <c r="AH99">
        <v>-0.22425517579171481</v>
      </c>
      <c r="AI99">
        <v>0.71900005676793144</v>
      </c>
      <c r="AJ99">
        <v>-0.62530721847983439</v>
      </c>
      <c r="AK99">
        <v>0.71282925315289147</v>
      </c>
      <c r="AL99">
        <v>0.57772493501119726</v>
      </c>
      <c r="AM99">
        <v>0.40824713256958511</v>
      </c>
      <c r="AN99">
        <v>0.50978741924675774</v>
      </c>
      <c r="AO99">
        <v>0.24951496565389769</v>
      </c>
      <c r="AP99">
        <v>0.43370910210699382</v>
      </c>
      <c r="AQ99">
        <v>0.60293713621268874</v>
      </c>
      <c r="AR99">
        <v>0.54728710303575401</v>
      </c>
      <c r="AS99">
        <v>0.70405421292529113</v>
      </c>
      <c r="AT99">
        <v>0.62045538472946038</v>
      </c>
      <c r="AU99">
        <v>0.56165744527640726</v>
      </c>
      <c r="AV99">
        <v>0.35307304177370541</v>
      </c>
      <c r="AW99">
        <v>-0.40838634051985701</v>
      </c>
      <c r="AX99">
        <v>-0.72604792312875832</v>
      </c>
      <c r="AY99">
        <v>0.71295838104403597</v>
      </c>
      <c r="AZ99">
        <v>-0.72604792312875832</v>
      </c>
      <c r="BA99">
        <v>0.71295838104403597</v>
      </c>
      <c r="BB99">
        <v>-4.2486136007911193E-2</v>
      </c>
      <c r="BC99">
        <v>-6.7121854051575919E-2</v>
      </c>
      <c r="BD99">
        <v>0.69215469363392668</v>
      </c>
      <c r="BE99">
        <v>0.68750131411141613</v>
      </c>
      <c r="BF99">
        <v>-0.84114084830745328</v>
      </c>
      <c r="BG99">
        <v>0.71927758684018195</v>
      </c>
      <c r="BH99">
        <v>0</v>
      </c>
      <c r="BI99">
        <v>0</v>
      </c>
      <c r="BJ99">
        <v>0.30076515731008502</v>
      </c>
      <c r="BK99">
        <v>0.14467986777945069</v>
      </c>
      <c r="BL99">
        <v>0.37616510559121691</v>
      </c>
      <c r="BM99">
        <v>-0.38910756846279232</v>
      </c>
      <c r="BN99">
        <v>0.43250003923633551</v>
      </c>
      <c r="BO99">
        <v>-0.325580649301003</v>
      </c>
      <c r="BP99">
        <v>0.36390916481047508</v>
      </c>
      <c r="BQ99">
        <v>7.967610353823433E-2</v>
      </c>
      <c r="BR99">
        <v>0.43540352039045321</v>
      </c>
      <c r="BS99">
        <v>-0.29310332204767298</v>
      </c>
      <c r="BT99">
        <v>0.3865379406496991</v>
      </c>
      <c r="BU99">
        <v>3.881583074472239E-2</v>
      </c>
      <c r="BV99">
        <v>0.35466526418153138</v>
      </c>
      <c r="BW99">
        <v>-2.4371425121497061E-2</v>
      </c>
      <c r="BX99">
        <v>0.43732384588825612</v>
      </c>
      <c r="BY99">
        <v>-0.29257148530692673</v>
      </c>
      <c r="BZ99">
        <v>0.44069883245247982</v>
      </c>
      <c r="CA99">
        <v>-0.18142497290679371</v>
      </c>
      <c r="CB99">
        <v>0.31835290155066831</v>
      </c>
      <c r="CC99">
        <v>8.3045052344564135E-2</v>
      </c>
      <c r="CD99">
        <v>0.14063361856518711</v>
      </c>
      <c r="CE99">
        <v>0.96519897964491619</v>
      </c>
      <c r="CF99">
        <v>0.2178061063357152</v>
      </c>
      <c r="CG99">
        <v>0.94317126117550376</v>
      </c>
      <c r="CH99">
        <v>0.26027675673549899</v>
      </c>
      <c r="CI99">
        <v>0.74872761326446491</v>
      </c>
      <c r="CJ99">
        <v>-4.0840318957170087E-2</v>
      </c>
      <c r="CK99">
        <v>0.81241710748764107</v>
      </c>
      <c r="CL99">
        <v>4.0840318957170087E-2</v>
      </c>
      <c r="CM99">
        <v>0.81241710748764107</v>
      </c>
      <c r="CN99">
        <v>-0.26027675673549738</v>
      </c>
      <c r="CO99">
        <v>0.74872761326446491</v>
      </c>
      <c r="CP99">
        <v>-0.1237046977231351</v>
      </c>
      <c r="CQ99">
        <v>0.90256782605625829</v>
      </c>
      <c r="CR99">
        <v>4.0840318957171287E-2</v>
      </c>
      <c r="CS99">
        <v>0.81241710748764107</v>
      </c>
      <c r="CT99">
        <v>0.98326231554203736</v>
      </c>
      <c r="CU99">
        <v>0</v>
      </c>
      <c r="CV99">
        <v>0.26027675673549788</v>
      </c>
      <c r="CW99">
        <v>0.74872761326446491</v>
      </c>
      <c r="CX99">
        <v>-4.0840318957171641E-2</v>
      </c>
      <c r="CY99">
        <v>0.81241710748764107</v>
      </c>
      <c r="CZ99">
        <v>4.0840318957170878E-2</v>
      </c>
      <c r="DA99">
        <v>0.81241710748764107</v>
      </c>
      <c r="DB99">
        <v>-0.26027675673549738</v>
      </c>
      <c r="DC99">
        <v>0.74872761326446491</v>
      </c>
      <c r="DD99">
        <v>-1.559769861913702E-2</v>
      </c>
      <c r="DE99">
        <v>0.84712107499768785</v>
      </c>
      <c r="DF99">
        <v>9.9879581215969584E-2</v>
      </c>
      <c r="DG99">
        <v>0.74564881328085497</v>
      </c>
      <c r="DH99">
        <v>2.1409934618583489E-2</v>
      </c>
      <c r="DI99">
        <v>0.81047920952046992</v>
      </c>
      <c r="DJ99">
        <v>0.43294611700053659</v>
      </c>
      <c r="DK99">
        <v>0.1112174149738049</v>
      </c>
      <c r="DL99">
        <v>-0.23610000848692339</v>
      </c>
      <c r="DM99">
        <v>0.66146084767667812</v>
      </c>
      <c r="DN99">
        <v>0.12060304296910709</v>
      </c>
      <c r="DO99">
        <v>0.6118945828519784</v>
      </c>
      <c r="DP99">
        <v>0.12792795187698919</v>
      </c>
      <c r="DQ99">
        <v>0.6649873435545901</v>
      </c>
      <c r="DR99">
        <v>0.47117025868613049</v>
      </c>
      <c r="DS99">
        <v>6.4384966280064126E-2</v>
      </c>
      <c r="DT99">
        <v>2.9209455954948001E-2</v>
      </c>
      <c r="DU99">
        <v>0.61255076913289042</v>
      </c>
      <c r="DV99">
        <v>0.37130575675967331</v>
      </c>
      <c r="DW99">
        <v>0.68938158316122322</v>
      </c>
      <c r="DX99">
        <v>0.30672775300962651</v>
      </c>
      <c r="DY99">
        <v>0.6937172627952074</v>
      </c>
      <c r="DZ99">
        <v>-0.67269558897878667</v>
      </c>
      <c r="EA99">
        <v>0.67133292879413209</v>
      </c>
      <c r="EB99">
        <v>0.11646979049570309</v>
      </c>
      <c r="EC99">
        <v>0.66256825049394896</v>
      </c>
      <c r="ED99">
        <v>0.53486122770163003</v>
      </c>
      <c r="EE99">
        <v>0.62428935790119611</v>
      </c>
      <c r="EF99">
        <v>0.53418846522805741</v>
      </c>
      <c r="EG99">
        <v>0.63262002662630534</v>
      </c>
      <c r="EH99">
        <v>-0.41161453155989108</v>
      </c>
      <c r="EI99">
        <v>-0.36506803953853378</v>
      </c>
    </row>
    <row r="100" spans="1:139" x14ac:dyDescent="0.25">
      <c r="A100" s="1">
        <v>98</v>
      </c>
      <c r="B100">
        <v>0.7777882308180929</v>
      </c>
      <c r="C100">
        <v>0.65078621847956808</v>
      </c>
      <c r="D100">
        <v>-0.55001451879917929</v>
      </c>
      <c r="E100">
        <v>0.6756427583700424</v>
      </c>
      <c r="F100">
        <v>0.55001451879917895</v>
      </c>
      <c r="G100">
        <v>0.6756427583700424</v>
      </c>
      <c r="H100">
        <v>-0.77778823081809234</v>
      </c>
      <c r="I100">
        <v>0.65078621847956808</v>
      </c>
      <c r="J100">
        <v>0.68088942878928982</v>
      </c>
      <c r="K100">
        <v>0.68181106580201067</v>
      </c>
      <c r="L100">
        <v>0.76005349970756164</v>
      </c>
      <c r="M100">
        <v>0.64461351285445267</v>
      </c>
      <c r="N100">
        <v>0.14865815503762439</v>
      </c>
      <c r="O100">
        <v>0.58175506396509391</v>
      </c>
      <c r="P100">
        <v>0.73615852875732724</v>
      </c>
      <c r="Q100">
        <v>0.59391774590018909</v>
      </c>
      <c r="R100">
        <v>0.71251428441578801</v>
      </c>
      <c r="S100">
        <v>0.60183306019522931</v>
      </c>
      <c r="T100">
        <v>0.72246639504154397</v>
      </c>
      <c r="U100">
        <v>0.59807848553139153</v>
      </c>
      <c r="V100">
        <v>0.78704282961834882</v>
      </c>
      <c r="W100">
        <v>0.66320988488927368</v>
      </c>
      <c r="X100">
        <v>0.3744498980938849</v>
      </c>
      <c r="Y100">
        <v>0.51501422192150159</v>
      </c>
      <c r="Z100">
        <v>-0.27402131269343682</v>
      </c>
      <c r="AA100">
        <v>0.13460503069210539</v>
      </c>
      <c r="AB100">
        <v>-0.34701063813318972</v>
      </c>
      <c r="AC100">
        <v>0.33291919612077381</v>
      </c>
      <c r="AD100">
        <v>-0.6922357384932708</v>
      </c>
      <c r="AE100">
        <v>0.57119446291547704</v>
      </c>
      <c r="AF100">
        <v>0.18399743178988451</v>
      </c>
      <c r="AG100">
        <v>0.1250724051576734</v>
      </c>
      <c r="AH100">
        <v>-0.58631148741141192</v>
      </c>
      <c r="AI100">
        <v>0.83694813822777903</v>
      </c>
      <c r="AJ100">
        <v>-3.8061510524639811E-2</v>
      </c>
      <c r="AK100">
        <v>0.84630058838058653</v>
      </c>
      <c r="AL100">
        <v>-0.57356815716421539</v>
      </c>
      <c r="AM100">
        <v>-0.20582335992857079</v>
      </c>
      <c r="AN100">
        <v>-0.49242818543309608</v>
      </c>
      <c r="AO100">
        <v>-6.8988041366845249E-2</v>
      </c>
      <c r="AP100">
        <v>-0.70845782753808106</v>
      </c>
      <c r="AQ100">
        <v>4.4609972356515447E-2</v>
      </c>
      <c r="AR100">
        <v>0.88394836154143142</v>
      </c>
      <c r="AS100">
        <v>0.62879513728987257</v>
      </c>
      <c r="AT100">
        <v>0.76398262151281826</v>
      </c>
      <c r="AU100">
        <v>0.68366452187808346</v>
      </c>
      <c r="AV100">
        <v>-0.25216908629547519</v>
      </c>
      <c r="AW100">
        <v>0.1320614551197837</v>
      </c>
      <c r="AX100">
        <v>-0.3217729078805488</v>
      </c>
      <c r="AY100">
        <v>0.64969050529989469</v>
      </c>
      <c r="AZ100">
        <v>-0.3217729078805488</v>
      </c>
      <c r="BA100">
        <v>0.64969050529989469</v>
      </c>
      <c r="BB100">
        <v>0.28512247101237709</v>
      </c>
      <c r="BC100">
        <v>0.28348259546733512</v>
      </c>
      <c r="BD100">
        <v>0.62182908431736428</v>
      </c>
      <c r="BE100">
        <v>0.61311608552408103</v>
      </c>
      <c r="BF100">
        <v>-0.55364370213955905</v>
      </c>
      <c r="BG100">
        <v>0.60806817272513136</v>
      </c>
      <c r="BH100">
        <v>0</v>
      </c>
      <c r="BI100">
        <v>0</v>
      </c>
      <c r="BJ100">
        <v>-0.56903778616019773</v>
      </c>
      <c r="BK100">
        <v>0.44797917750866673</v>
      </c>
      <c r="BL100">
        <v>-0.27811482534292559</v>
      </c>
      <c r="BM100">
        <v>0.11452010529760751</v>
      </c>
      <c r="BN100">
        <v>-0.29237699989686439</v>
      </c>
      <c r="BO100">
        <v>8.0881984985933769E-2</v>
      </c>
      <c r="BP100">
        <v>-0.5462133009284329</v>
      </c>
      <c r="BQ100">
        <v>0.26521889771503038</v>
      </c>
      <c r="BR100">
        <v>-0.32317086924205318</v>
      </c>
      <c r="BS100">
        <v>7.0265570841088282E-2</v>
      </c>
      <c r="BT100">
        <v>-0.52544655846518928</v>
      </c>
      <c r="BU100">
        <v>0.18751069373298879</v>
      </c>
      <c r="BV100">
        <v>-0.51188977126285284</v>
      </c>
      <c r="BW100">
        <v>0.25436269550075691</v>
      </c>
      <c r="BX100">
        <v>-0.32136239664005822</v>
      </c>
      <c r="BY100">
        <v>6.8515052299087234E-2</v>
      </c>
      <c r="BZ100">
        <v>-0.39192250951303809</v>
      </c>
      <c r="CA100">
        <v>8.109311528054805E-2</v>
      </c>
      <c r="CB100">
        <v>-0.55339946886705094</v>
      </c>
      <c r="CC100">
        <v>0.38832322222805082</v>
      </c>
      <c r="CD100">
        <v>-0.85197537242663468</v>
      </c>
      <c r="CE100">
        <v>0.29693713622820089</v>
      </c>
      <c r="CF100">
        <v>-0.87875868588702533</v>
      </c>
      <c r="CG100">
        <v>0.33260585031728368</v>
      </c>
      <c r="CH100">
        <v>0.99999999971456521</v>
      </c>
      <c r="CI100">
        <v>0.66804475902380922</v>
      </c>
      <c r="CJ100">
        <v>-0.9523323501536457</v>
      </c>
      <c r="CK100">
        <v>0.67289404392991425</v>
      </c>
      <c r="CL100">
        <v>0.95233235015364481</v>
      </c>
      <c r="CM100">
        <v>0.67289404392991425</v>
      </c>
      <c r="CN100">
        <v>-0.99999999971456521</v>
      </c>
      <c r="CO100">
        <v>0.66804475902380922</v>
      </c>
      <c r="CP100">
        <v>0.89271522497950506</v>
      </c>
      <c r="CQ100">
        <v>0.63733828897735134</v>
      </c>
      <c r="CR100">
        <v>0.95233235015364492</v>
      </c>
      <c r="CS100">
        <v>0.67289404392991425</v>
      </c>
      <c r="CT100">
        <v>0.2247423803801904</v>
      </c>
      <c r="CU100">
        <v>0.26027675673549788</v>
      </c>
      <c r="CV100">
        <v>0</v>
      </c>
      <c r="CW100">
        <v>0.66804475902380922</v>
      </c>
      <c r="CX100">
        <v>-0.95233235015364637</v>
      </c>
      <c r="CY100">
        <v>0.67289404392991425</v>
      </c>
      <c r="CZ100">
        <v>0.95233235015364492</v>
      </c>
      <c r="DA100">
        <v>0.67289404392991425</v>
      </c>
      <c r="DB100">
        <v>-0.99999999971456521</v>
      </c>
      <c r="DC100">
        <v>0.66804475902380922</v>
      </c>
      <c r="DD100">
        <v>0.94429438126208343</v>
      </c>
      <c r="DE100">
        <v>0.68325622898451244</v>
      </c>
      <c r="DF100">
        <v>0.93099724569608444</v>
      </c>
      <c r="DG100">
        <v>0.74496581319194266</v>
      </c>
      <c r="DH100">
        <v>0.94384625178268544</v>
      </c>
      <c r="DI100">
        <v>0.71017427349587881</v>
      </c>
      <c r="DJ100">
        <v>-0.49521155845494258</v>
      </c>
      <c r="DK100">
        <v>0.12427403797281079</v>
      </c>
      <c r="DL100">
        <v>-0.22790834684588751</v>
      </c>
      <c r="DM100">
        <v>0.1161045584440128</v>
      </c>
      <c r="DN100">
        <v>0.87170728188643942</v>
      </c>
      <c r="DO100">
        <v>0.79551683541778673</v>
      </c>
      <c r="DP100">
        <v>0.8843334226247912</v>
      </c>
      <c r="DQ100">
        <v>0.80032431769701196</v>
      </c>
      <c r="DR100">
        <v>-0.48997757746753873</v>
      </c>
      <c r="DS100">
        <v>-6.1068195130111833E-3</v>
      </c>
      <c r="DT100">
        <v>0.7052746550259712</v>
      </c>
      <c r="DU100">
        <v>0.91048757050315909</v>
      </c>
      <c r="DV100">
        <v>0.97651581525419606</v>
      </c>
      <c r="DW100">
        <v>0.71338302398138276</v>
      </c>
      <c r="DX100">
        <v>0.96431570667813127</v>
      </c>
      <c r="DY100">
        <v>0.72760819410411282</v>
      </c>
      <c r="DZ100">
        <v>-0.51363170926747026</v>
      </c>
      <c r="EA100">
        <v>0.50409782244172019</v>
      </c>
      <c r="EB100">
        <v>0.87613221108819506</v>
      </c>
      <c r="EC100">
        <v>0.80341532833791907</v>
      </c>
      <c r="ED100">
        <v>9.1116921115831209E-2</v>
      </c>
      <c r="EE100">
        <v>0.86899094159688239</v>
      </c>
      <c r="EF100">
        <v>8.9675594505761458E-2</v>
      </c>
      <c r="EG100">
        <v>0.79668894071860918</v>
      </c>
      <c r="EH100">
        <v>0.2098013353045641</v>
      </c>
      <c r="EI100">
        <v>0.1678429343320989</v>
      </c>
    </row>
    <row r="101" spans="1:139" x14ac:dyDescent="0.25">
      <c r="A101" s="1">
        <v>99</v>
      </c>
      <c r="B101">
        <v>0.92668043206025552</v>
      </c>
      <c r="C101">
        <v>0.74981015689027741</v>
      </c>
      <c r="D101">
        <v>-0.96528981183436391</v>
      </c>
      <c r="E101">
        <v>0.81421798458271533</v>
      </c>
      <c r="F101">
        <v>0.96528981183436335</v>
      </c>
      <c r="G101">
        <v>0.81421798458271544</v>
      </c>
      <c r="H101">
        <v>-0.92668043206025585</v>
      </c>
      <c r="I101">
        <v>0.74981015689027741</v>
      </c>
      <c r="J101">
        <v>0.97588421181550777</v>
      </c>
      <c r="K101">
        <v>0.86458294626403143</v>
      </c>
      <c r="L101">
        <v>0.92622983525435265</v>
      </c>
      <c r="M101">
        <v>0.73419770270510787</v>
      </c>
      <c r="N101">
        <v>-0.46470687863469679</v>
      </c>
      <c r="O101">
        <v>0.59343881860480219</v>
      </c>
      <c r="P101">
        <v>0.98504267752641128</v>
      </c>
      <c r="Q101">
        <v>0.98172047934988393</v>
      </c>
      <c r="R101">
        <v>0.98867370303425695</v>
      </c>
      <c r="S101">
        <v>0.98476107783296551</v>
      </c>
      <c r="T101">
        <v>0.98702830303900868</v>
      </c>
      <c r="U101">
        <v>0.98341796501787115</v>
      </c>
      <c r="V101">
        <v>0.93471040378192805</v>
      </c>
      <c r="W101">
        <v>0.79604076860288309</v>
      </c>
      <c r="X101">
        <v>-9.5725361304573441E-3</v>
      </c>
      <c r="Y101">
        <v>0.66244547148011423</v>
      </c>
      <c r="Z101">
        <v>0.45833633931058082</v>
      </c>
      <c r="AA101">
        <v>-0.56725715837883472</v>
      </c>
      <c r="AB101">
        <v>0.38058590557710742</v>
      </c>
      <c r="AC101">
        <v>-0.31557045265077582</v>
      </c>
      <c r="AD101">
        <v>-0.62968797377903363</v>
      </c>
      <c r="AE101">
        <v>0.67297925572796136</v>
      </c>
      <c r="AF101">
        <v>-0.54611010509096247</v>
      </c>
      <c r="AG101">
        <v>-0.5723954029848024</v>
      </c>
      <c r="AH101">
        <v>-7.6410424358482304E-2</v>
      </c>
      <c r="AI101">
        <v>0.92869760956394742</v>
      </c>
      <c r="AJ101">
        <v>-0.74635547615448938</v>
      </c>
      <c r="AK101">
        <v>0.83686578003835244</v>
      </c>
      <c r="AL101">
        <v>0.20853175036073221</v>
      </c>
      <c r="AM101">
        <v>-0.2312334639699484</v>
      </c>
      <c r="AN101">
        <v>0.31201523981147672</v>
      </c>
      <c r="AO101">
        <v>-0.21472526599701941</v>
      </c>
      <c r="AP101">
        <v>3.8632986005613233E-2</v>
      </c>
      <c r="AQ101">
        <v>5.086926637138154E-2</v>
      </c>
      <c r="AR101">
        <v>0.93309357644312807</v>
      </c>
      <c r="AS101">
        <v>0.99333818003903307</v>
      </c>
      <c r="AT101">
        <v>0.96309057094595041</v>
      </c>
      <c r="AU101">
        <v>0.8682924961214501</v>
      </c>
      <c r="AV101">
        <v>0.4732210188046253</v>
      </c>
      <c r="AW101">
        <v>-0.57011152929146136</v>
      </c>
      <c r="AX101">
        <v>-0.9104181719401393</v>
      </c>
      <c r="AY101">
        <v>0.99655371932438153</v>
      </c>
      <c r="AZ101">
        <v>-0.9104181719401393</v>
      </c>
      <c r="BA101">
        <v>0.99655371932438153</v>
      </c>
      <c r="BB101">
        <v>-0.30468380387849109</v>
      </c>
      <c r="BC101">
        <v>-0.31473779391109269</v>
      </c>
      <c r="BD101">
        <v>0.99031937631565103</v>
      </c>
      <c r="BE101">
        <v>0.9886111678400078</v>
      </c>
      <c r="BF101">
        <v>-0.98366708597842478</v>
      </c>
      <c r="BG101">
        <v>0.99286206012348122</v>
      </c>
      <c r="BH101">
        <v>0</v>
      </c>
      <c r="BI101">
        <v>0</v>
      </c>
      <c r="BJ101">
        <v>0.19887789068891609</v>
      </c>
      <c r="BK101">
        <v>-7.6340244536464777E-2</v>
      </c>
      <c r="BL101">
        <v>0.46424396513290728</v>
      </c>
      <c r="BM101">
        <v>-0.57532389532633965</v>
      </c>
      <c r="BN101">
        <v>0.47195059912420928</v>
      </c>
      <c r="BO101">
        <v>-0.56847468351581065</v>
      </c>
      <c r="BP101">
        <v>0.23712592949662761</v>
      </c>
      <c r="BQ101">
        <v>-0.23694518290884251</v>
      </c>
      <c r="BR101">
        <v>0.44970611182383641</v>
      </c>
      <c r="BS101">
        <v>-0.56007030520641166</v>
      </c>
      <c r="BT101">
        <v>0.26339287356922941</v>
      </c>
      <c r="BU101">
        <v>-0.31316429267578499</v>
      </c>
      <c r="BV101">
        <v>0.26812648706075309</v>
      </c>
      <c r="BW101">
        <v>-0.30973368287138781</v>
      </c>
      <c r="BX101">
        <v>0.4516726410925222</v>
      </c>
      <c r="BY101">
        <v>-0.56087990477218796</v>
      </c>
      <c r="BZ101">
        <v>0.39439635427725861</v>
      </c>
      <c r="CA101">
        <v>-0.4946042496765255</v>
      </c>
      <c r="CB101">
        <v>0.21846772703613521</v>
      </c>
      <c r="CC101">
        <v>-0.15532626896702259</v>
      </c>
      <c r="CD101">
        <v>-0.50789283314668332</v>
      </c>
      <c r="CE101">
        <v>0.67832464619711841</v>
      </c>
      <c r="CF101">
        <v>-0.35989072939085609</v>
      </c>
      <c r="CG101">
        <v>0.64618270599240057</v>
      </c>
      <c r="CH101">
        <v>0.66804475902381066</v>
      </c>
      <c r="CI101">
        <v>0.99999999999827738</v>
      </c>
      <c r="CJ101">
        <v>-0.41297655935309419</v>
      </c>
      <c r="CK101">
        <v>0.984163330477419</v>
      </c>
      <c r="CL101">
        <v>0.41297655935309152</v>
      </c>
      <c r="CM101">
        <v>0.984163330477419</v>
      </c>
      <c r="CN101">
        <v>-0.66804475902381022</v>
      </c>
      <c r="CO101">
        <v>0.99999999999827738</v>
      </c>
      <c r="CP101">
        <v>0.26199060799237223</v>
      </c>
      <c r="CQ101">
        <v>0.90467745163584212</v>
      </c>
      <c r="CR101">
        <v>0.41297655935309219</v>
      </c>
      <c r="CS101">
        <v>0.984163330477419</v>
      </c>
      <c r="CT101">
        <v>0.6418473190542231</v>
      </c>
      <c r="CU101">
        <v>0.74872761326446491</v>
      </c>
      <c r="CV101">
        <v>0.66804475902380922</v>
      </c>
      <c r="CW101">
        <v>0</v>
      </c>
      <c r="CX101">
        <v>-0.41297655935309602</v>
      </c>
      <c r="CY101">
        <v>0.984163330477419</v>
      </c>
      <c r="CZ101">
        <v>0.41297655935309302</v>
      </c>
      <c r="DA101">
        <v>0.984163330477419</v>
      </c>
      <c r="DB101">
        <v>-0.66804475902381022</v>
      </c>
      <c r="DC101">
        <v>0.99999999999827738</v>
      </c>
      <c r="DD101">
        <v>0.38635759884772392</v>
      </c>
      <c r="DE101">
        <v>0.97063115192235971</v>
      </c>
      <c r="DF101">
        <v>0.38547248164925269</v>
      </c>
      <c r="DG101">
        <v>0.99114855009402281</v>
      </c>
      <c r="DH101">
        <v>0.38763663007238119</v>
      </c>
      <c r="DI101">
        <v>0.98244390598583631</v>
      </c>
      <c r="DJ101">
        <v>0.30105948525650278</v>
      </c>
      <c r="DK101">
        <v>-0.30337156799828818</v>
      </c>
      <c r="DL101">
        <v>0.1652124042250232</v>
      </c>
      <c r="DM101">
        <v>0.13804243347252301</v>
      </c>
      <c r="DN101">
        <v>0.3140767984954877</v>
      </c>
      <c r="DO101">
        <v>0.89820085128840066</v>
      </c>
      <c r="DP101">
        <v>0.32971809607914643</v>
      </c>
      <c r="DQ101">
        <v>0.9520825897153905</v>
      </c>
      <c r="DR101">
        <v>0.31452757827055322</v>
      </c>
      <c r="DS101">
        <v>-0.40514026637134531</v>
      </c>
      <c r="DT101">
        <v>6.8658073099611971E-2</v>
      </c>
      <c r="DU101">
        <v>0.88688258602110781</v>
      </c>
      <c r="DV101">
        <v>0.64955693709499507</v>
      </c>
      <c r="DW101">
        <v>0.99211952480464294</v>
      </c>
      <c r="DX101">
        <v>0.56600576633090971</v>
      </c>
      <c r="DY101">
        <v>0.99248155723775811</v>
      </c>
      <c r="DZ101">
        <v>-0.92943530700373278</v>
      </c>
      <c r="EA101">
        <v>0.93093747443714259</v>
      </c>
      <c r="EB101">
        <v>0.31286494303165341</v>
      </c>
      <c r="EC101">
        <v>0.94889688937411398</v>
      </c>
      <c r="ED101">
        <v>0.74947213235704657</v>
      </c>
      <c r="EE101">
        <v>0.89401310435605597</v>
      </c>
      <c r="EF101">
        <v>0.74851249505897177</v>
      </c>
      <c r="EG101">
        <v>0.90407864379005687</v>
      </c>
      <c r="EH101">
        <v>-0.52168702535855627</v>
      </c>
      <c r="EI101">
        <v>-0.52748078728914016</v>
      </c>
    </row>
    <row r="102" spans="1:139" x14ac:dyDescent="0.25">
      <c r="A102" s="1">
        <v>100</v>
      </c>
      <c r="B102">
        <v>-0.56362695812801111</v>
      </c>
      <c r="C102">
        <v>-0.47107817452749817</v>
      </c>
      <c r="D102">
        <v>0.27121171030500679</v>
      </c>
      <c r="E102">
        <v>-0.47753457394382243</v>
      </c>
      <c r="F102">
        <v>-0.27121171030500651</v>
      </c>
      <c r="G102">
        <v>-0.47753457394382243</v>
      </c>
      <c r="H102">
        <v>0.56362695812801022</v>
      </c>
      <c r="I102">
        <v>-0.47107817452749817</v>
      </c>
      <c r="J102">
        <v>-0.42769504336587227</v>
      </c>
      <c r="K102">
        <v>-0.46632481432709227</v>
      </c>
      <c r="L102">
        <v>-0.5399207640451138</v>
      </c>
      <c r="M102">
        <v>-0.46952271246014288</v>
      </c>
      <c r="N102">
        <v>-0.35574131691051247</v>
      </c>
      <c r="O102">
        <v>-0.44799444727373228</v>
      </c>
      <c r="P102">
        <v>-0.50023124042926337</v>
      </c>
      <c r="Q102">
        <v>-0.32790201311975709</v>
      </c>
      <c r="R102">
        <v>-0.4691818806034207</v>
      </c>
      <c r="S102">
        <v>-0.33558527489090478</v>
      </c>
      <c r="T102">
        <v>-0.48221176849956521</v>
      </c>
      <c r="U102">
        <v>-0.33189408989167479</v>
      </c>
      <c r="V102">
        <v>-0.57253156513056813</v>
      </c>
      <c r="W102">
        <v>-0.46901634325910191</v>
      </c>
      <c r="X102">
        <v>-0.49626759340828192</v>
      </c>
      <c r="Y102">
        <v>-0.39282486240453768</v>
      </c>
      <c r="Z102">
        <v>0.53722571344170977</v>
      </c>
      <c r="AA102">
        <v>-0.40968404552607668</v>
      </c>
      <c r="AB102">
        <v>0.58989330579778465</v>
      </c>
      <c r="AC102">
        <v>-0.53749468844205983</v>
      </c>
      <c r="AD102">
        <v>0.59781851323920887</v>
      </c>
      <c r="AE102">
        <v>-0.40776296430681352</v>
      </c>
      <c r="AF102">
        <v>-0.46066833635097287</v>
      </c>
      <c r="AG102">
        <v>-0.40017536690417571</v>
      </c>
      <c r="AH102">
        <v>0.71396441499920893</v>
      </c>
      <c r="AI102">
        <v>-0.65850094288639272</v>
      </c>
      <c r="AJ102">
        <v>-0.26258059031632591</v>
      </c>
      <c r="AK102">
        <v>-0.7146836978762946</v>
      </c>
      <c r="AL102">
        <v>0.77611742937607364</v>
      </c>
      <c r="AM102">
        <v>0.1187067912683852</v>
      </c>
      <c r="AN102">
        <v>0.72798652271606223</v>
      </c>
      <c r="AO102">
        <v>-4.1135378911533953E-2</v>
      </c>
      <c r="AP102">
        <v>0.87350782098295277</v>
      </c>
      <c r="AQ102">
        <v>-7.1404722433121653E-2</v>
      </c>
      <c r="AR102">
        <v>-0.70147145860086779</v>
      </c>
      <c r="AS102">
        <v>-0.36448407754431422</v>
      </c>
      <c r="AT102">
        <v>-0.53481757269020413</v>
      </c>
      <c r="AU102">
        <v>-0.46724932732302488</v>
      </c>
      <c r="AV102">
        <v>0.51484936457047548</v>
      </c>
      <c r="AW102">
        <v>-0.40574349410286858</v>
      </c>
      <c r="AX102">
        <v>2.102985034704323E-2</v>
      </c>
      <c r="AY102">
        <v>-0.38939102353529398</v>
      </c>
      <c r="AZ102">
        <v>2.102985034704323E-2</v>
      </c>
      <c r="BA102">
        <v>-0.38939102353529398</v>
      </c>
      <c r="BB102">
        <v>-0.49907476721727451</v>
      </c>
      <c r="BC102">
        <v>-0.49962885585052952</v>
      </c>
      <c r="BD102">
        <v>-0.35658489260238668</v>
      </c>
      <c r="BE102">
        <v>-0.34643588565005118</v>
      </c>
      <c r="BF102">
        <v>0.28473364092511461</v>
      </c>
      <c r="BG102">
        <v>-0.33992445451263298</v>
      </c>
      <c r="BH102">
        <v>0</v>
      </c>
      <c r="BI102">
        <v>0</v>
      </c>
      <c r="BJ102">
        <v>0.78639924613552148</v>
      </c>
      <c r="BK102">
        <v>-0.60879599281566132</v>
      </c>
      <c r="BL102">
        <v>0.54208151825226714</v>
      </c>
      <c r="BM102">
        <v>-0.38854337278058182</v>
      </c>
      <c r="BN102">
        <v>0.55904072446486119</v>
      </c>
      <c r="BO102">
        <v>-0.34710455421269149</v>
      </c>
      <c r="BP102">
        <v>0.77035423820631144</v>
      </c>
      <c r="BQ102">
        <v>-0.4478217164641205</v>
      </c>
      <c r="BR102">
        <v>0.58688814845457327</v>
      </c>
      <c r="BS102">
        <v>-0.33196817901321501</v>
      </c>
      <c r="BT102">
        <v>0.75573910793160493</v>
      </c>
      <c r="BU102">
        <v>-0.38549220777745108</v>
      </c>
      <c r="BV102">
        <v>0.74350948489733326</v>
      </c>
      <c r="BW102">
        <v>-0.46368367938972582</v>
      </c>
      <c r="BX102">
        <v>0.58541299008489278</v>
      </c>
      <c r="BY102">
        <v>-0.33021484098336318</v>
      </c>
      <c r="BZ102">
        <v>0.64560420616524272</v>
      </c>
      <c r="CA102">
        <v>-0.3203441934031111</v>
      </c>
      <c r="CB102">
        <v>0.7741816114190353</v>
      </c>
      <c r="CC102">
        <v>-0.5648752236480461</v>
      </c>
      <c r="CD102">
        <v>0.81322109957568889</v>
      </c>
      <c r="CE102">
        <v>-0.1119465923128832</v>
      </c>
      <c r="CF102">
        <v>0.9118053239148014</v>
      </c>
      <c r="CG102">
        <v>-0.170248968753866</v>
      </c>
      <c r="CH102">
        <v>-0.9523323501536457</v>
      </c>
      <c r="CI102">
        <v>-0.41297655935309602</v>
      </c>
      <c r="CJ102">
        <v>0.99999999957533536</v>
      </c>
      <c r="CK102">
        <v>-0.43486669411849649</v>
      </c>
      <c r="CL102">
        <v>-0.99999999957533536</v>
      </c>
      <c r="CM102">
        <v>-0.43486669411849649</v>
      </c>
      <c r="CN102">
        <v>0.95233235015364626</v>
      </c>
      <c r="CO102">
        <v>-0.41297655935309602</v>
      </c>
      <c r="CP102">
        <v>-0.9853239655376933</v>
      </c>
      <c r="CQ102">
        <v>-0.43442858151436431</v>
      </c>
      <c r="CR102">
        <v>-0.99999999957533536</v>
      </c>
      <c r="CS102">
        <v>-0.43486669411849649</v>
      </c>
      <c r="CT102">
        <v>-4.5693506569147287E-2</v>
      </c>
      <c r="CU102">
        <v>-4.0840318957171641E-2</v>
      </c>
      <c r="CV102">
        <v>-0.95233235015364637</v>
      </c>
      <c r="CW102">
        <v>-0.41297655935309602</v>
      </c>
      <c r="CX102">
        <v>0</v>
      </c>
      <c r="CY102">
        <v>-0.43486669411849649</v>
      </c>
      <c r="CZ102">
        <v>-0.99999999957533536</v>
      </c>
      <c r="DA102">
        <v>-0.43486669411849649</v>
      </c>
      <c r="DB102">
        <v>0.95233235015364626</v>
      </c>
      <c r="DC102">
        <v>-0.41297655935309602</v>
      </c>
      <c r="DD102">
        <v>-0.99726837618621067</v>
      </c>
      <c r="DE102">
        <v>-0.45313576498790809</v>
      </c>
      <c r="DF102">
        <v>-0.98917804085715444</v>
      </c>
      <c r="DG102">
        <v>-0.51345409520482432</v>
      </c>
      <c r="DH102">
        <v>-0.99870607254469879</v>
      </c>
      <c r="DI102">
        <v>-0.47862299870995018</v>
      </c>
      <c r="DJ102">
        <v>0.73628289420457016</v>
      </c>
      <c r="DK102">
        <v>-0.31241022635012139</v>
      </c>
      <c r="DL102">
        <v>0.38274809538063032</v>
      </c>
      <c r="DM102">
        <v>-0.13152160448352171</v>
      </c>
      <c r="DN102">
        <v>-0.94647885605696436</v>
      </c>
      <c r="DO102">
        <v>-0.60057675519106546</v>
      </c>
      <c r="DP102">
        <v>-0.95685880985582206</v>
      </c>
      <c r="DQ102">
        <v>-0.58903003536353582</v>
      </c>
      <c r="DR102">
        <v>0.73033297051070478</v>
      </c>
      <c r="DS102">
        <v>-0.1903971572447524</v>
      </c>
      <c r="DT102">
        <v>-0.85204250451800112</v>
      </c>
      <c r="DU102">
        <v>-0.76009304542901257</v>
      </c>
      <c r="DV102">
        <v>-0.93803681644242465</v>
      </c>
      <c r="DW102">
        <v>-0.46620737232441301</v>
      </c>
      <c r="DX102">
        <v>-0.95816710258271109</v>
      </c>
      <c r="DY102">
        <v>-0.48458498794966159</v>
      </c>
      <c r="DZ102">
        <v>0.25675211001303488</v>
      </c>
      <c r="EA102">
        <v>-0.24392374393819449</v>
      </c>
      <c r="EB102">
        <v>-0.95358617309622518</v>
      </c>
      <c r="EC102">
        <v>-0.59416657002193407</v>
      </c>
      <c r="ED102">
        <v>0.20347057082815079</v>
      </c>
      <c r="EE102">
        <v>-0.71245705843196871</v>
      </c>
      <c r="EF102">
        <v>0.20453613183587699</v>
      </c>
      <c r="EG102">
        <v>-0.62243219231511482</v>
      </c>
      <c r="EH102">
        <v>-0.47929489236649919</v>
      </c>
      <c r="EI102">
        <v>-0.43244185752776221</v>
      </c>
    </row>
    <row r="103" spans="1:139" x14ac:dyDescent="0.25">
      <c r="A103" s="1">
        <v>101</v>
      </c>
      <c r="B103">
        <v>0.87554069972752824</v>
      </c>
      <c r="C103">
        <v>0.67220315478919657</v>
      </c>
      <c r="D103">
        <v>-0.91108495881903084</v>
      </c>
      <c r="E103">
        <v>0.74162583972729645</v>
      </c>
      <c r="F103">
        <v>0.91108495881902996</v>
      </c>
      <c r="G103">
        <v>0.74162583972729657</v>
      </c>
      <c r="H103">
        <v>-0.87554069972752835</v>
      </c>
      <c r="I103">
        <v>0.67220315478919657</v>
      </c>
      <c r="J103">
        <v>0.92788287630718147</v>
      </c>
      <c r="K103">
        <v>0.79526561641230764</v>
      </c>
      <c r="L103">
        <v>0.8671804525117417</v>
      </c>
      <c r="M103">
        <v>0.65599822926440743</v>
      </c>
      <c r="N103">
        <v>-0.48714024822636592</v>
      </c>
      <c r="O103">
        <v>0.51346513971371233</v>
      </c>
      <c r="P103">
        <v>0.96598803397592226</v>
      </c>
      <c r="Q103">
        <v>0.95824323814104984</v>
      </c>
      <c r="R103">
        <v>0.96657804010521764</v>
      </c>
      <c r="S103">
        <v>0.95894190258159684</v>
      </c>
      <c r="T103">
        <v>0.9659278381103632</v>
      </c>
      <c r="U103">
        <v>0.9586847761531152</v>
      </c>
      <c r="V103">
        <v>0.88652952395648477</v>
      </c>
      <c r="W103">
        <v>0.72130384756071775</v>
      </c>
      <c r="X103">
        <v>0.11728618704977201</v>
      </c>
      <c r="Y103">
        <v>0.75660698819949412</v>
      </c>
      <c r="Z103">
        <v>0.37680603779380539</v>
      </c>
      <c r="AA103">
        <v>-0.48741391839728548</v>
      </c>
      <c r="AB103">
        <v>0.31603572121497048</v>
      </c>
      <c r="AC103">
        <v>-0.28243909878715262</v>
      </c>
      <c r="AD103">
        <v>-0.65142245711087776</v>
      </c>
      <c r="AE103">
        <v>0.6004430247597875</v>
      </c>
      <c r="AF103">
        <v>-0.47088159863102491</v>
      </c>
      <c r="AG103">
        <v>-0.4927179021407519</v>
      </c>
      <c r="AH103">
        <v>-0.18493181988686691</v>
      </c>
      <c r="AI103">
        <v>0.9559587915846719</v>
      </c>
      <c r="AJ103">
        <v>-0.69534994216865587</v>
      </c>
      <c r="AK103">
        <v>0.89300648520428672</v>
      </c>
      <c r="AL103">
        <v>0.21459147789192509</v>
      </c>
      <c r="AM103">
        <v>-9.7230078846496204E-2</v>
      </c>
      <c r="AN103">
        <v>0.28739135673411781</v>
      </c>
      <c r="AO103">
        <v>-9.3667489123454045E-2</v>
      </c>
      <c r="AP103">
        <v>4.3021270607644463E-2</v>
      </c>
      <c r="AQ103">
        <v>0.17619734643560381</v>
      </c>
      <c r="AR103">
        <v>0.91894072218847578</v>
      </c>
      <c r="AS103">
        <v>0.96619750215463363</v>
      </c>
      <c r="AT103">
        <v>0.91905225915499811</v>
      </c>
      <c r="AU103">
        <v>0.79968780811219375</v>
      </c>
      <c r="AV103">
        <v>0.39732359685837271</v>
      </c>
      <c r="AW103">
        <v>-0.49658570034601612</v>
      </c>
      <c r="AX103">
        <v>-0.87228951509559993</v>
      </c>
      <c r="AY103">
        <v>0.97202372730459763</v>
      </c>
      <c r="AZ103">
        <v>-0.87228951509559993</v>
      </c>
      <c r="BA103">
        <v>0.97202372730459763</v>
      </c>
      <c r="BB103">
        <v>-0.19384958986601919</v>
      </c>
      <c r="BC103">
        <v>-0.20627536422628351</v>
      </c>
      <c r="BD103">
        <v>0.961391813368212</v>
      </c>
      <c r="BE103">
        <v>0.95761511071733829</v>
      </c>
      <c r="BF103">
        <v>-0.98255737455095282</v>
      </c>
      <c r="BG103">
        <v>0.96669098280048416</v>
      </c>
      <c r="BH103">
        <v>0</v>
      </c>
      <c r="BI103">
        <v>0</v>
      </c>
      <c r="BJ103">
        <v>0.14019619341658479</v>
      </c>
      <c r="BK103">
        <v>4.2602096376833799E-2</v>
      </c>
      <c r="BL103">
        <v>0.39092735039232829</v>
      </c>
      <c r="BM103">
        <v>-0.49540128868499111</v>
      </c>
      <c r="BN103">
        <v>0.40984133162683811</v>
      </c>
      <c r="BO103">
        <v>-0.48159247370243258</v>
      </c>
      <c r="BP103">
        <v>0.18965800484596021</v>
      </c>
      <c r="BQ103">
        <v>-0.12566080158081011</v>
      </c>
      <c r="BR103">
        <v>0.39005752996071269</v>
      </c>
      <c r="BS103">
        <v>-0.46946255058957082</v>
      </c>
      <c r="BT103">
        <v>0.21503147065738959</v>
      </c>
      <c r="BU103">
        <v>-0.19505811569487211</v>
      </c>
      <c r="BV103">
        <v>0.21192033360812851</v>
      </c>
      <c r="BW103">
        <v>-0.1968407030876464</v>
      </c>
      <c r="BX103">
        <v>0.39219450146317669</v>
      </c>
      <c r="BY103">
        <v>-0.47009904853274881</v>
      </c>
      <c r="BZ103">
        <v>0.34468343096955972</v>
      </c>
      <c r="CA103">
        <v>-0.40084352431027598</v>
      </c>
      <c r="CB103">
        <v>0.16291513439514629</v>
      </c>
      <c r="CC103">
        <v>-4.502018119898249E-2</v>
      </c>
      <c r="CD103">
        <v>-0.43799699172535389</v>
      </c>
      <c r="CE103">
        <v>0.73906020665160055</v>
      </c>
      <c r="CF103">
        <v>-0.31625990054083991</v>
      </c>
      <c r="CG103">
        <v>0.71505327574632571</v>
      </c>
      <c r="CH103">
        <v>0.67289404392991581</v>
      </c>
      <c r="CI103">
        <v>0.984163330477419</v>
      </c>
      <c r="CJ103">
        <v>-0.43486669411849471</v>
      </c>
      <c r="CK103">
        <v>0.99999999999160349</v>
      </c>
      <c r="CL103">
        <v>0.43486669411849282</v>
      </c>
      <c r="CM103">
        <v>0.99999999999160349</v>
      </c>
      <c r="CN103">
        <v>-0.67289404392991503</v>
      </c>
      <c r="CO103">
        <v>0.98416333047741922</v>
      </c>
      <c r="CP103">
        <v>0.27829902961305297</v>
      </c>
      <c r="CQ103">
        <v>0.95909198838253495</v>
      </c>
      <c r="CR103">
        <v>0.43486669411849371</v>
      </c>
      <c r="CS103">
        <v>0.99999999999160349</v>
      </c>
      <c r="CT103">
        <v>0.72629694780046905</v>
      </c>
      <c r="CU103">
        <v>0.81241710748764107</v>
      </c>
      <c r="CV103">
        <v>0.67289404392991425</v>
      </c>
      <c r="CW103">
        <v>0.984163330477419</v>
      </c>
      <c r="CX103">
        <v>-0.43486669411849649</v>
      </c>
      <c r="CY103">
        <v>0</v>
      </c>
      <c r="CZ103">
        <v>0.43486669411849438</v>
      </c>
      <c r="DA103">
        <v>0.99999999999160349</v>
      </c>
      <c r="DB103">
        <v>-0.67289404392991503</v>
      </c>
      <c r="DC103">
        <v>0.98416333047741922</v>
      </c>
      <c r="DD103">
        <v>0.39710805346517331</v>
      </c>
      <c r="DE103">
        <v>0.98892768392964481</v>
      </c>
      <c r="DF103">
        <v>0.42188920867251029</v>
      </c>
      <c r="DG103">
        <v>0.9877817336786584</v>
      </c>
      <c r="DH103">
        <v>0.40667001675163778</v>
      </c>
      <c r="DI103">
        <v>0.99229421370346838</v>
      </c>
      <c r="DJ103">
        <v>0.2454998278188282</v>
      </c>
      <c r="DK103">
        <v>-0.1646988343219265</v>
      </c>
      <c r="DL103">
        <v>2.8236810715775881E-2</v>
      </c>
      <c r="DM103">
        <v>0.28720363811769212</v>
      </c>
      <c r="DN103">
        <v>0.35534398675669582</v>
      </c>
      <c r="DO103">
        <v>0.86088084714282787</v>
      </c>
      <c r="DP103">
        <v>0.37476384904139232</v>
      </c>
      <c r="DQ103">
        <v>0.92699329060216396</v>
      </c>
      <c r="DR103">
        <v>0.27472083608850151</v>
      </c>
      <c r="DS103">
        <v>-0.27619857460722469</v>
      </c>
      <c r="DT103">
        <v>0.14617551154475639</v>
      </c>
      <c r="DU103">
        <v>0.90103762751037542</v>
      </c>
      <c r="DV103">
        <v>0.6780163958789962</v>
      </c>
      <c r="DW103">
        <v>0.96092065283388595</v>
      </c>
      <c r="DX103">
        <v>0.60149544676375877</v>
      </c>
      <c r="DY103">
        <v>0.96557213094762007</v>
      </c>
      <c r="DZ103">
        <v>-0.92490061621705222</v>
      </c>
      <c r="EA103">
        <v>0.92326473700205258</v>
      </c>
      <c r="EB103">
        <v>0.35831951713671961</v>
      </c>
      <c r="EC103">
        <v>0.92407434257346199</v>
      </c>
      <c r="ED103">
        <v>0.6849311567675469</v>
      </c>
      <c r="EE103">
        <v>0.92557945026211497</v>
      </c>
      <c r="EF103">
        <v>0.68454295205590732</v>
      </c>
      <c r="EG103">
        <v>0.93446289552284256</v>
      </c>
      <c r="EH103">
        <v>-0.45611161335693728</v>
      </c>
      <c r="EI103">
        <v>-0.45414219205049811</v>
      </c>
    </row>
    <row r="104" spans="1:139" x14ac:dyDescent="0.25">
      <c r="A104" s="1">
        <v>102</v>
      </c>
      <c r="B104">
        <v>0.56362695812800756</v>
      </c>
      <c r="C104">
        <v>0.47107817452749368</v>
      </c>
      <c r="D104">
        <v>-0.27121171030500307</v>
      </c>
      <c r="E104">
        <v>0.47753457394381799</v>
      </c>
      <c r="F104">
        <v>0.27121171030500257</v>
      </c>
      <c r="G104">
        <v>0.47753457394381821</v>
      </c>
      <c r="H104">
        <v>-0.56362695812800667</v>
      </c>
      <c r="I104">
        <v>0.47107817452749379</v>
      </c>
      <c r="J104">
        <v>0.42769504336586889</v>
      </c>
      <c r="K104">
        <v>0.466324814327088</v>
      </c>
      <c r="L104">
        <v>0.53992076404510991</v>
      </c>
      <c r="M104">
        <v>0.46952271246013833</v>
      </c>
      <c r="N104">
        <v>0.35574131691051258</v>
      </c>
      <c r="O104">
        <v>0.44799444727372789</v>
      </c>
      <c r="P104">
        <v>0.5002312404292607</v>
      </c>
      <c r="Q104">
        <v>0.32790201311975431</v>
      </c>
      <c r="R104">
        <v>0.46918188060341809</v>
      </c>
      <c r="S104">
        <v>0.33558527489090201</v>
      </c>
      <c r="T104">
        <v>0.48221176849956271</v>
      </c>
      <c r="U104">
        <v>0.33189408989167202</v>
      </c>
      <c r="V104">
        <v>0.5725315651305648</v>
      </c>
      <c r="W104">
        <v>0.46901634325909708</v>
      </c>
      <c r="X104">
        <v>0.49626759340828491</v>
      </c>
      <c r="Y104">
        <v>0.39282486240453779</v>
      </c>
      <c r="Z104">
        <v>-0.5372257134417131</v>
      </c>
      <c r="AA104">
        <v>0.40968404552608012</v>
      </c>
      <c r="AB104">
        <v>-0.5898933057977872</v>
      </c>
      <c r="AC104">
        <v>0.53749468844206061</v>
      </c>
      <c r="AD104">
        <v>-0.59781851323920776</v>
      </c>
      <c r="AE104">
        <v>0.40776296430680758</v>
      </c>
      <c r="AF104">
        <v>0.46066833635097609</v>
      </c>
      <c r="AG104">
        <v>0.4001753669041791</v>
      </c>
      <c r="AH104">
        <v>-0.71396441499921137</v>
      </c>
      <c r="AI104">
        <v>0.65850094288639127</v>
      </c>
      <c r="AJ104">
        <v>0.26258059031632902</v>
      </c>
      <c r="AK104">
        <v>0.71468369787629416</v>
      </c>
      <c r="AL104">
        <v>-0.77611742937607453</v>
      </c>
      <c r="AM104">
        <v>-0.118706791268382</v>
      </c>
      <c r="AN104">
        <v>-0.72798652271606357</v>
      </c>
      <c r="AO104">
        <v>4.1135378911532523E-2</v>
      </c>
      <c r="AP104">
        <v>-0.87350782098295332</v>
      </c>
      <c r="AQ104">
        <v>7.140472243312404E-2</v>
      </c>
      <c r="AR104">
        <v>0.70147145860086557</v>
      </c>
      <c r="AS104">
        <v>0.36448407754431122</v>
      </c>
      <c r="AT104">
        <v>0.53481757269020058</v>
      </c>
      <c r="AU104">
        <v>0.46724932732302038</v>
      </c>
      <c r="AV104">
        <v>-0.51484936457047847</v>
      </c>
      <c r="AW104">
        <v>0.40574349410287192</v>
      </c>
      <c r="AX104">
        <v>-2.1029850347040059E-2</v>
      </c>
      <c r="AY104">
        <v>0.38939102353529081</v>
      </c>
      <c r="AZ104">
        <v>-2.1029850347040059E-2</v>
      </c>
      <c r="BA104">
        <v>0.38939102353529081</v>
      </c>
      <c r="BB104">
        <v>0.49907476721727789</v>
      </c>
      <c r="BC104">
        <v>0.49962885585053313</v>
      </c>
      <c r="BD104">
        <v>0.35658489260238357</v>
      </c>
      <c r="BE104">
        <v>0.34643588565004779</v>
      </c>
      <c r="BF104">
        <v>-0.28473364092511211</v>
      </c>
      <c r="BG104">
        <v>0.33992445451263009</v>
      </c>
      <c r="BH104">
        <v>0</v>
      </c>
      <c r="BI104">
        <v>0</v>
      </c>
      <c r="BJ104">
        <v>-0.7863992461355237</v>
      </c>
      <c r="BK104">
        <v>0.60879599281566443</v>
      </c>
      <c r="BL104">
        <v>-0.54208151825227024</v>
      </c>
      <c r="BM104">
        <v>0.38854337278058521</v>
      </c>
      <c r="BN104">
        <v>-0.55904072446486408</v>
      </c>
      <c r="BO104">
        <v>0.34710455421269498</v>
      </c>
      <c r="BP104">
        <v>-0.77035423820631366</v>
      </c>
      <c r="BQ104">
        <v>0.44782171646412361</v>
      </c>
      <c r="BR104">
        <v>-0.58688814845457604</v>
      </c>
      <c r="BS104">
        <v>0.33196817901321868</v>
      </c>
      <c r="BT104">
        <v>-0.75573910793160692</v>
      </c>
      <c r="BU104">
        <v>0.38549220777745458</v>
      </c>
      <c r="BV104">
        <v>-0.74350948489733559</v>
      </c>
      <c r="BW104">
        <v>0.46368367938972921</v>
      </c>
      <c r="BX104">
        <v>-0.58541299008489533</v>
      </c>
      <c r="BY104">
        <v>0.33021484098336662</v>
      </c>
      <c r="BZ104">
        <v>-0.64560420616524528</v>
      </c>
      <c r="CA104">
        <v>0.32034419340311437</v>
      </c>
      <c r="CB104">
        <v>-0.7741816114190373</v>
      </c>
      <c r="CC104">
        <v>0.56487522364804899</v>
      </c>
      <c r="CD104">
        <v>-0.81322109957568645</v>
      </c>
      <c r="CE104">
        <v>0.1119465923128822</v>
      </c>
      <c r="CF104">
        <v>-0.91180532391479974</v>
      </c>
      <c r="CG104">
        <v>0.17024896875386519</v>
      </c>
      <c r="CH104">
        <v>0.95233235015364459</v>
      </c>
      <c r="CI104">
        <v>0.41297655935309302</v>
      </c>
      <c r="CJ104">
        <v>-0.99999999957533536</v>
      </c>
      <c r="CK104">
        <v>0.43486669411849438</v>
      </c>
      <c r="CL104">
        <v>0.99999999957533536</v>
      </c>
      <c r="CM104">
        <v>0.43486669411849438</v>
      </c>
      <c r="CN104">
        <v>-0.95233235015364515</v>
      </c>
      <c r="CO104">
        <v>0.41297655935309302</v>
      </c>
      <c r="CP104">
        <v>0.98532396553769352</v>
      </c>
      <c r="CQ104">
        <v>0.43442858151436292</v>
      </c>
      <c r="CR104">
        <v>0.99999999957533536</v>
      </c>
      <c r="CS104">
        <v>0.43486669411849438</v>
      </c>
      <c r="CT104">
        <v>4.5693506569147543E-2</v>
      </c>
      <c r="CU104">
        <v>4.0840318957170878E-2</v>
      </c>
      <c r="CV104">
        <v>0.95233235015364492</v>
      </c>
      <c r="CW104">
        <v>0.41297655935309302</v>
      </c>
      <c r="CX104">
        <v>-0.99999999957533536</v>
      </c>
      <c r="CY104">
        <v>0.43486669411849438</v>
      </c>
      <c r="CZ104">
        <v>0</v>
      </c>
      <c r="DA104">
        <v>0.43486669411849438</v>
      </c>
      <c r="DB104">
        <v>-0.95233235015364515</v>
      </c>
      <c r="DC104">
        <v>0.41297655935309302</v>
      </c>
      <c r="DD104">
        <v>0.99726837618621045</v>
      </c>
      <c r="DE104">
        <v>0.45313576498790598</v>
      </c>
      <c r="DF104">
        <v>0.98917804085715466</v>
      </c>
      <c r="DG104">
        <v>0.51345409520482188</v>
      </c>
      <c r="DH104">
        <v>0.99870607254469856</v>
      </c>
      <c r="DI104">
        <v>0.47862299870994779</v>
      </c>
      <c r="DJ104">
        <v>-0.73628289420457249</v>
      </c>
      <c r="DK104">
        <v>0.31241022635012428</v>
      </c>
      <c r="DL104">
        <v>-0.38274809538063398</v>
      </c>
      <c r="DM104">
        <v>0.13152160448352451</v>
      </c>
      <c r="DN104">
        <v>0.94647885605696458</v>
      </c>
      <c r="DO104">
        <v>0.60057675519106213</v>
      </c>
      <c r="DP104">
        <v>0.95685880985582283</v>
      </c>
      <c r="DQ104">
        <v>0.58903003536353271</v>
      </c>
      <c r="DR104">
        <v>-0.73033297051070667</v>
      </c>
      <c r="DS104">
        <v>0.190397157244756</v>
      </c>
      <c r="DT104">
        <v>0.8520425045180029</v>
      </c>
      <c r="DU104">
        <v>0.76009304542901113</v>
      </c>
      <c r="DV104">
        <v>0.93803681644242443</v>
      </c>
      <c r="DW104">
        <v>0.46620737232440962</v>
      </c>
      <c r="DX104">
        <v>0.95816710258271087</v>
      </c>
      <c r="DY104">
        <v>0.4845849879496586</v>
      </c>
      <c r="DZ104">
        <v>-0.25675211001303289</v>
      </c>
      <c r="EA104">
        <v>0.2439237439381923</v>
      </c>
      <c r="EB104">
        <v>0.95358617309622595</v>
      </c>
      <c r="EC104">
        <v>0.59416657002193107</v>
      </c>
      <c r="ED104">
        <v>-0.2034705708281542</v>
      </c>
      <c r="EE104">
        <v>0.7124570584319676</v>
      </c>
      <c r="EF104">
        <v>-0.2045361318358804</v>
      </c>
      <c r="EG104">
        <v>0.62243219231511171</v>
      </c>
      <c r="EH104">
        <v>0.47929489236650208</v>
      </c>
      <c r="EI104">
        <v>0.43244185752776509</v>
      </c>
    </row>
    <row r="105" spans="1:139" x14ac:dyDescent="0.25">
      <c r="A105" s="1">
        <v>103</v>
      </c>
      <c r="B105">
        <v>0.87554069972752824</v>
      </c>
      <c r="C105">
        <v>0.67220315478919657</v>
      </c>
      <c r="D105">
        <v>-0.91108495881903084</v>
      </c>
      <c r="E105">
        <v>0.74162583972729645</v>
      </c>
      <c r="F105">
        <v>0.91108495881902996</v>
      </c>
      <c r="G105">
        <v>0.74162583972729657</v>
      </c>
      <c r="H105">
        <v>-0.87554069972752835</v>
      </c>
      <c r="I105">
        <v>0.67220315478919657</v>
      </c>
      <c r="J105">
        <v>0.92788287630718147</v>
      </c>
      <c r="K105">
        <v>0.79526561641230764</v>
      </c>
      <c r="L105">
        <v>0.8671804525117417</v>
      </c>
      <c r="M105">
        <v>0.65599822926440743</v>
      </c>
      <c r="N105">
        <v>-0.48714024822636592</v>
      </c>
      <c r="O105">
        <v>0.51346513971371233</v>
      </c>
      <c r="P105">
        <v>0.96598803397592226</v>
      </c>
      <c r="Q105">
        <v>0.95824323814104984</v>
      </c>
      <c r="R105">
        <v>0.96657804010521764</v>
      </c>
      <c r="S105">
        <v>0.95894190258159684</v>
      </c>
      <c r="T105">
        <v>0.9659278381103632</v>
      </c>
      <c r="U105">
        <v>0.9586847761531152</v>
      </c>
      <c r="V105">
        <v>0.88652952395648477</v>
      </c>
      <c r="W105">
        <v>0.72130384756071775</v>
      </c>
      <c r="X105">
        <v>0.11728618704977201</v>
      </c>
      <c r="Y105">
        <v>0.75660698819949412</v>
      </c>
      <c r="Z105">
        <v>0.37680603779380539</v>
      </c>
      <c r="AA105">
        <v>-0.48741391839728548</v>
      </c>
      <c r="AB105">
        <v>0.31603572121497048</v>
      </c>
      <c r="AC105">
        <v>-0.28243909878715262</v>
      </c>
      <c r="AD105">
        <v>-0.65142245711087776</v>
      </c>
      <c r="AE105">
        <v>0.6004430247597875</v>
      </c>
      <c r="AF105">
        <v>-0.47088159863102491</v>
      </c>
      <c r="AG105">
        <v>-0.4927179021407519</v>
      </c>
      <c r="AH105">
        <v>-0.18493181988686691</v>
      </c>
      <c r="AI105">
        <v>0.9559587915846719</v>
      </c>
      <c r="AJ105">
        <v>-0.69534994216865587</v>
      </c>
      <c r="AK105">
        <v>0.89300648520428672</v>
      </c>
      <c r="AL105">
        <v>0.21459147789192509</v>
      </c>
      <c r="AM105">
        <v>-9.7230078846496204E-2</v>
      </c>
      <c r="AN105">
        <v>0.28739135673411781</v>
      </c>
      <c r="AO105">
        <v>-9.3667489123454045E-2</v>
      </c>
      <c r="AP105">
        <v>4.3021270607644463E-2</v>
      </c>
      <c r="AQ105">
        <v>0.17619734643560381</v>
      </c>
      <c r="AR105">
        <v>0.91894072218847578</v>
      </c>
      <c r="AS105">
        <v>0.96619750215463363</v>
      </c>
      <c r="AT105">
        <v>0.91905225915499811</v>
      </c>
      <c r="AU105">
        <v>0.79968780811219375</v>
      </c>
      <c r="AV105">
        <v>0.39732359685837271</v>
      </c>
      <c r="AW105">
        <v>-0.49658570034601612</v>
      </c>
      <c r="AX105">
        <v>-0.87228951509559993</v>
      </c>
      <c r="AY105">
        <v>0.97202372730459763</v>
      </c>
      <c r="AZ105">
        <v>-0.87228951509559993</v>
      </c>
      <c r="BA105">
        <v>0.97202372730459763</v>
      </c>
      <c r="BB105">
        <v>-0.19384958986601919</v>
      </c>
      <c r="BC105">
        <v>-0.20627536422628351</v>
      </c>
      <c r="BD105">
        <v>0.961391813368212</v>
      </c>
      <c r="BE105">
        <v>0.95761511071733829</v>
      </c>
      <c r="BF105">
        <v>-0.98255737455095282</v>
      </c>
      <c r="BG105">
        <v>0.96669098280048416</v>
      </c>
      <c r="BH105">
        <v>0</v>
      </c>
      <c r="BI105">
        <v>0</v>
      </c>
      <c r="BJ105">
        <v>0.14019619341658479</v>
      </c>
      <c r="BK105">
        <v>4.2602096376833799E-2</v>
      </c>
      <c r="BL105">
        <v>0.39092735039232829</v>
      </c>
      <c r="BM105">
        <v>-0.49540128868499111</v>
      </c>
      <c r="BN105">
        <v>0.40984133162683811</v>
      </c>
      <c r="BO105">
        <v>-0.48159247370243258</v>
      </c>
      <c r="BP105">
        <v>0.18965800484596021</v>
      </c>
      <c r="BQ105">
        <v>-0.12566080158081011</v>
      </c>
      <c r="BR105">
        <v>0.39005752996071269</v>
      </c>
      <c r="BS105">
        <v>-0.46946255058957082</v>
      </c>
      <c r="BT105">
        <v>0.21503147065738959</v>
      </c>
      <c r="BU105">
        <v>-0.19505811569487211</v>
      </c>
      <c r="BV105">
        <v>0.21192033360812851</v>
      </c>
      <c r="BW105">
        <v>-0.1968407030876464</v>
      </c>
      <c r="BX105">
        <v>0.39219450146317669</v>
      </c>
      <c r="BY105">
        <v>-0.47009904853274881</v>
      </c>
      <c r="BZ105">
        <v>0.34468343096955972</v>
      </c>
      <c r="CA105">
        <v>-0.40084352431027598</v>
      </c>
      <c r="CB105">
        <v>0.16291513439514629</v>
      </c>
      <c r="CC105">
        <v>-4.502018119898249E-2</v>
      </c>
      <c r="CD105">
        <v>-0.43799699172535389</v>
      </c>
      <c r="CE105">
        <v>0.73906020665160055</v>
      </c>
      <c r="CF105">
        <v>-0.31625990054083991</v>
      </c>
      <c r="CG105">
        <v>0.71505327574632571</v>
      </c>
      <c r="CH105">
        <v>0.67289404392991581</v>
      </c>
      <c r="CI105">
        <v>0.984163330477419</v>
      </c>
      <c r="CJ105">
        <v>-0.43486669411849471</v>
      </c>
      <c r="CK105">
        <v>0.99999999999160349</v>
      </c>
      <c r="CL105">
        <v>0.43486669411849282</v>
      </c>
      <c r="CM105">
        <v>0.99999999999160349</v>
      </c>
      <c r="CN105">
        <v>-0.67289404392991503</v>
      </c>
      <c r="CO105">
        <v>0.98416333047741922</v>
      </c>
      <c r="CP105">
        <v>0.27829902961305297</v>
      </c>
      <c r="CQ105">
        <v>0.95909198838253495</v>
      </c>
      <c r="CR105">
        <v>0.43486669411849371</v>
      </c>
      <c r="CS105">
        <v>0.99999999999160349</v>
      </c>
      <c r="CT105">
        <v>0.72629694780046905</v>
      </c>
      <c r="CU105">
        <v>0.81241710748764107</v>
      </c>
      <c r="CV105">
        <v>0.67289404392991425</v>
      </c>
      <c r="CW105">
        <v>0.984163330477419</v>
      </c>
      <c r="CX105">
        <v>-0.43486669411849649</v>
      </c>
      <c r="CY105">
        <v>0.99999999999160349</v>
      </c>
      <c r="CZ105">
        <v>0.43486669411849438</v>
      </c>
      <c r="DA105">
        <v>0</v>
      </c>
      <c r="DB105">
        <v>-0.67289404392991503</v>
      </c>
      <c r="DC105">
        <v>0.98416333047741922</v>
      </c>
      <c r="DD105">
        <v>0.39710805346517331</v>
      </c>
      <c r="DE105">
        <v>0.98892768392964481</v>
      </c>
      <c r="DF105">
        <v>0.42188920867251029</v>
      </c>
      <c r="DG105">
        <v>0.9877817336786584</v>
      </c>
      <c r="DH105">
        <v>0.40667001675163778</v>
      </c>
      <c r="DI105">
        <v>0.99229421370346838</v>
      </c>
      <c r="DJ105">
        <v>0.2454998278188282</v>
      </c>
      <c r="DK105">
        <v>-0.1646988343219265</v>
      </c>
      <c r="DL105">
        <v>2.8236810715775881E-2</v>
      </c>
      <c r="DM105">
        <v>0.28720363811769212</v>
      </c>
      <c r="DN105">
        <v>0.35534398675669582</v>
      </c>
      <c r="DO105">
        <v>0.86088084714282787</v>
      </c>
      <c r="DP105">
        <v>0.37476384904139232</v>
      </c>
      <c r="DQ105">
        <v>0.92699329060216396</v>
      </c>
      <c r="DR105">
        <v>0.27472083608850151</v>
      </c>
      <c r="DS105">
        <v>-0.27619857460722469</v>
      </c>
      <c r="DT105">
        <v>0.14617551154475639</v>
      </c>
      <c r="DU105">
        <v>0.90103762751037542</v>
      </c>
      <c r="DV105">
        <v>0.6780163958789962</v>
      </c>
      <c r="DW105">
        <v>0.96092065283388595</v>
      </c>
      <c r="DX105">
        <v>0.60149544676375877</v>
      </c>
      <c r="DY105">
        <v>0.96557213094762007</v>
      </c>
      <c r="DZ105">
        <v>-0.92490061621705222</v>
      </c>
      <c r="EA105">
        <v>0.92326473700205258</v>
      </c>
      <c r="EB105">
        <v>0.35831951713671961</v>
      </c>
      <c r="EC105">
        <v>0.92407434257346199</v>
      </c>
      <c r="ED105">
        <v>0.6849311567675469</v>
      </c>
      <c r="EE105">
        <v>0.92557945026211497</v>
      </c>
      <c r="EF105">
        <v>0.68454295205590732</v>
      </c>
      <c r="EG105">
        <v>0.93446289552284256</v>
      </c>
      <c r="EH105">
        <v>-0.45611161335693728</v>
      </c>
      <c r="EI105">
        <v>-0.45414219205049811</v>
      </c>
    </row>
    <row r="106" spans="1:139" x14ac:dyDescent="0.25">
      <c r="A106" s="1">
        <v>104</v>
      </c>
      <c r="B106">
        <v>-0.77778823081809301</v>
      </c>
      <c r="C106">
        <v>-0.65078621847956697</v>
      </c>
      <c r="D106">
        <v>0.55001451879918006</v>
      </c>
      <c r="E106">
        <v>-0.67564275837004173</v>
      </c>
      <c r="F106">
        <v>-0.55001451879917951</v>
      </c>
      <c r="G106">
        <v>-0.67564275837004184</v>
      </c>
      <c r="H106">
        <v>0.77778823081809245</v>
      </c>
      <c r="I106">
        <v>-0.65078621847956697</v>
      </c>
      <c r="J106">
        <v>-0.68088942878929037</v>
      </c>
      <c r="K106">
        <v>-0.68181106580201045</v>
      </c>
      <c r="L106">
        <v>-0.76005349970756197</v>
      </c>
      <c r="M106">
        <v>-0.64461351285445134</v>
      </c>
      <c r="N106">
        <v>-0.14865815503762181</v>
      </c>
      <c r="O106">
        <v>-0.58175506396509258</v>
      </c>
      <c r="P106">
        <v>-0.73615852875732857</v>
      </c>
      <c r="Q106">
        <v>-0.59391774590019031</v>
      </c>
      <c r="R106">
        <v>-0.71251428441578879</v>
      </c>
      <c r="S106">
        <v>-0.60183306019523053</v>
      </c>
      <c r="T106">
        <v>-0.72246639504154497</v>
      </c>
      <c r="U106">
        <v>-0.59807848553139253</v>
      </c>
      <c r="V106">
        <v>-0.78704282961834904</v>
      </c>
      <c r="W106">
        <v>-0.6632098848892729</v>
      </c>
      <c r="X106">
        <v>-0.37444989809388252</v>
      </c>
      <c r="Y106">
        <v>-0.51501422192150059</v>
      </c>
      <c r="Z106">
        <v>0.27402131269343488</v>
      </c>
      <c r="AA106">
        <v>-0.134605030692104</v>
      </c>
      <c r="AB106">
        <v>0.34701063813318739</v>
      </c>
      <c r="AC106">
        <v>-0.33291919612077209</v>
      </c>
      <c r="AD106">
        <v>0.69223573849326869</v>
      </c>
      <c r="AE106">
        <v>-0.57119446291547649</v>
      </c>
      <c r="AF106">
        <v>-0.18399743178988251</v>
      </c>
      <c r="AG106">
        <v>-0.12507240515767201</v>
      </c>
      <c r="AH106">
        <v>0.58631148741140993</v>
      </c>
      <c r="AI106">
        <v>-0.83694813822777947</v>
      </c>
      <c r="AJ106">
        <v>3.8061510524641531E-2</v>
      </c>
      <c r="AK106">
        <v>-0.84630058838058675</v>
      </c>
      <c r="AL106">
        <v>0.57356815716421494</v>
      </c>
      <c r="AM106">
        <v>0.20582335992857301</v>
      </c>
      <c r="AN106">
        <v>0.49242818543309519</v>
      </c>
      <c r="AO106">
        <v>6.8988041366845415E-2</v>
      </c>
      <c r="AP106">
        <v>0.70845782753808051</v>
      </c>
      <c r="AQ106">
        <v>-4.4609972356513289E-2</v>
      </c>
      <c r="AR106">
        <v>-0.88394836154143241</v>
      </c>
      <c r="AS106">
        <v>-0.62879513728987368</v>
      </c>
      <c r="AT106">
        <v>-0.76398262151281859</v>
      </c>
      <c r="AU106">
        <v>-0.68366452187808313</v>
      </c>
      <c r="AV106">
        <v>0.25216908629547308</v>
      </c>
      <c r="AW106">
        <v>-0.13206145511978229</v>
      </c>
      <c r="AX106">
        <v>0.32177290788055019</v>
      </c>
      <c r="AY106">
        <v>-0.64969050529989569</v>
      </c>
      <c r="AZ106">
        <v>0.32177290788055019</v>
      </c>
      <c r="BA106">
        <v>-0.64969050529989569</v>
      </c>
      <c r="BB106">
        <v>-0.28512247101237481</v>
      </c>
      <c r="BC106">
        <v>-0.2834825954673334</v>
      </c>
      <c r="BD106">
        <v>-0.62182908431736561</v>
      </c>
      <c r="BE106">
        <v>-0.61311608552408203</v>
      </c>
      <c r="BF106">
        <v>0.55364370213955982</v>
      </c>
      <c r="BG106">
        <v>-0.60806817272513236</v>
      </c>
      <c r="BH106">
        <v>0</v>
      </c>
      <c r="BI106">
        <v>0</v>
      </c>
      <c r="BJ106">
        <v>0.5690377861601964</v>
      </c>
      <c r="BK106">
        <v>-0.44797917750866539</v>
      </c>
      <c r="BL106">
        <v>0.27811482534292381</v>
      </c>
      <c r="BM106">
        <v>-0.1145201052976061</v>
      </c>
      <c r="BN106">
        <v>0.29237699989686272</v>
      </c>
      <c r="BO106">
        <v>-8.0881984985932201E-2</v>
      </c>
      <c r="BP106">
        <v>0.54621330092843157</v>
      </c>
      <c r="BQ106">
        <v>-0.2652188977150286</v>
      </c>
      <c r="BR106">
        <v>0.32317086924205141</v>
      </c>
      <c r="BS106">
        <v>-7.0265570841086603E-2</v>
      </c>
      <c r="BT106">
        <v>0.52544655846518795</v>
      </c>
      <c r="BU106">
        <v>-0.18751069373298701</v>
      </c>
      <c r="BV106">
        <v>0.51188977126285129</v>
      </c>
      <c r="BW106">
        <v>-0.2543626955007553</v>
      </c>
      <c r="BX106">
        <v>0.32136239664005628</v>
      </c>
      <c r="BY106">
        <v>-6.8515052299085555E-2</v>
      </c>
      <c r="BZ106">
        <v>0.39192250951303659</v>
      </c>
      <c r="CA106">
        <v>-8.1093115280546163E-2</v>
      </c>
      <c r="CB106">
        <v>0.5533994688670496</v>
      </c>
      <c r="CC106">
        <v>-0.38832322222804933</v>
      </c>
      <c r="CD106">
        <v>0.85197537242663601</v>
      </c>
      <c r="CE106">
        <v>-0.29693713622819973</v>
      </c>
      <c r="CF106">
        <v>0.87875868588702588</v>
      </c>
      <c r="CG106">
        <v>-0.33260585031728229</v>
      </c>
      <c r="CH106">
        <v>-0.99999999971456521</v>
      </c>
      <c r="CI106">
        <v>-0.66804475902381022</v>
      </c>
      <c r="CJ106">
        <v>0.9523323501536457</v>
      </c>
      <c r="CK106">
        <v>-0.67289404392991503</v>
      </c>
      <c r="CL106">
        <v>-0.95233235015364459</v>
      </c>
      <c r="CM106">
        <v>-0.67289404392991503</v>
      </c>
      <c r="CN106">
        <v>0.99999999971456521</v>
      </c>
      <c r="CO106">
        <v>-0.66804475902381022</v>
      </c>
      <c r="CP106">
        <v>-0.89271522497950495</v>
      </c>
      <c r="CQ106">
        <v>-0.63733828897735156</v>
      </c>
      <c r="CR106">
        <v>-0.95233235015364504</v>
      </c>
      <c r="CS106">
        <v>-0.67289404392991503</v>
      </c>
      <c r="CT106">
        <v>-0.2247423803801894</v>
      </c>
      <c r="CU106">
        <v>-0.26027675673549738</v>
      </c>
      <c r="CV106">
        <v>-0.99999999971456521</v>
      </c>
      <c r="CW106">
        <v>-0.66804475902381022</v>
      </c>
      <c r="CX106">
        <v>0.95233235015364626</v>
      </c>
      <c r="CY106">
        <v>-0.67289404392991503</v>
      </c>
      <c r="CZ106">
        <v>-0.95233235015364515</v>
      </c>
      <c r="DA106">
        <v>-0.67289404392991503</v>
      </c>
      <c r="DB106">
        <v>0</v>
      </c>
      <c r="DC106">
        <v>-0.66804475902381022</v>
      </c>
      <c r="DD106">
        <v>-0.94429438126208332</v>
      </c>
      <c r="DE106">
        <v>-0.68325622898451266</v>
      </c>
      <c r="DF106">
        <v>-0.93099724569608378</v>
      </c>
      <c r="DG106">
        <v>-0.74496581319194355</v>
      </c>
      <c r="DH106">
        <v>-0.943846251782685</v>
      </c>
      <c r="DI106">
        <v>-0.71017427349587947</v>
      </c>
      <c r="DJ106">
        <v>0.49521155845494169</v>
      </c>
      <c r="DK106">
        <v>-0.12427403797280941</v>
      </c>
      <c r="DL106">
        <v>0.22790834684588501</v>
      </c>
      <c r="DM106">
        <v>-0.1161045584440113</v>
      </c>
      <c r="DN106">
        <v>-0.87170728188643831</v>
      </c>
      <c r="DO106">
        <v>-0.79551683541778673</v>
      </c>
      <c r="DP106">
        <v>-0.88433342262478998</v>
      </c>
      <c r="DQ106">
        <v>-0.80032431769701207</v>
      </c>
      <c r="DR106">
        <v>0.48997757746753762</v>
      </c>
      <c r="DS106">
        <v>6.106819513013062E-3</v>
      </c>
      <c r="DT106">
        <v>-0.70527465502596931</v>
      </c>
      <c r="DU106">
        <v>-0.91048757050315943</v>
      </c>
      <c r="DV106">
        <v>-0.9765158152541954</v>
      </c>
      <c r="DW106">
        <v>-0.71338302398138342</v>
      </c>
      <c r="DX106">
        <v>-0.9643157066781306</v>
      </c>
      <c r="DY106">
        <v>-0.7276081941041137</v>
      </c>
      <c r="DZ106">
        <v>0.51363170926747204</v>
      </c>
      <c r="EA106">
        <v>-0.50409782244172219</v>
      </c>
      <c r="EB106">
        <v>-0.87613221108819395</v>
      </c>
      <c r="EC106">
        <v>-0.80341532833791951</v>
      </c>
      <c r="ED106">
        <v>-9.1116921115833222E-2</v>
      </c>
      <c r="EE106">
        <v>-0.86899094159688317</v>
      </c>
      <c r="EF106">
        <v>-8.9675594505763498E-2</v>
      </c>
      <c r="EG106">
        <v>-0.7966889407186114</v>
      </c>
      <c r="EH106">
        <v>-0.2098013353045621</v>
      </c>
      <c r="EI106">
        <v>-0.1678429343320976</v>
      </c>
    </row>
    <row r="107" spans="1:139" x14ac:dyDescent="0.25">
      <c r="A107" s="1">
        <v>105</v>
      </c>
      <c r="B107">
        <v>0.92668043206025552</v>
      </c>
      <c r="C107">
        <v>0.74981015689027741</v>
      </c>
      <c r="D107">
        <v>-0.96528981183436391</v>
      </c>
      <c r="E107">
        <v>0.81421798458271533</v>
      </c>
      <c r="F107">
        <v>0.96528981183436335</v>
      </c>
      <c r="G107">
        <v>0.81421798458271544</v>
      </c>
      <c r="H107">
        <v>-0.92668043206025585</v>
      </c>
      <c r="I107">
        <v>0.74981015689027741</v>
      </c>
      <c r="J107">
        <v>0.97588421181550777</v>
      </c>
      <c r="K107">
        <v>0.86458294626403143</v>
      </c>
      <c r="L107">
        <v>0.92622983525435265</v>
      </c>
      <c r="M107">
        <v>0.73419770270510787</v>
      </c>
      <c r="N107">
        <v>-0.4647068786346969</v>
      </c>
      <c r="O107">
        <v>0.59343881860480219</v>
      </c>
      <c r="P107">
        <v>0.98504267752641128</v>
      </c>
      <c r="Q107">
        <v>0.98172047934988416</v>
      </c>
      <c r="R107">
        <v>0.98867370303425695</v>
      </c>
      <c r="S107">
        <v>0.98476107783296551</v>
      </c>
      <c r="T107">
        <v>0.98702830303900868</v>
      </c>
      <c r="U107">
        <v>0.98341796501787115</v>
      </c>
      <c r="V107">
        <v>0.93471040378192805</v>
      </c>
      <c r="W107">
        <v>0.79604076860288309</v>
      </c>
      <c r="X107">
        <v>-9.5725361304573441E-3</v>
      </c>
      <c r="Y107">
        <v>0.66244547148011423</v>
      </c>
      <c r="Z107">
        <v>0.45833633931058088</v>
      </c>
      <c r="AA107">
        <v>-0.56725715837883472</v>
      </c>
      <c r="AB107">
        <v>0.38058590557710742</v>
      </c>
      <c r="AC107">
        <v>-0.31557045265077582</v>
      </c>
      <c r="AD107">
        <v>-0.62968797377903363</v>
      </c>
      <c r="AE107">
        <v>0.67297925572796136</v>
      </c>
      <c r="AF107">
        <v>-0.54611010509096247</v>
      </c>
      <c r="AG107">
        <v>-0.5723954029848024</v>
      </c>
      <c r="AH107">
        <v>-7.6410424358482304E-2</v>
      </c>
      <c r="AI107">
        <v>0.92869760956394742</v>
      </c>
      <c r="AJ107">
        <v>-0.74635547615448949</v>
      </c>
      <c r="AK107">
        <v>0.83686578003835244</v>
      </c>
      <c r="AL107">
        <v>0.20853175036073221</v>
      </c>
      <c r="AM107">
        <v>-0.2312334639699484</v>
      </c>
      <c r="AN107">
        <v>0.31201523981147672</v>
      </c>
      <c r="AO107">
        <v>-0.21472526599701949</v>
      </c>
      <c r="AP107">
        <v>3.863298600561324E-2</v>
      </c>
      <c r="AQ107">
        <v>5.086926637138154E-2</v>
      </c>
      <c r="AR107">
        <v>0.93309357644312818</v>
      </c>
      <c r="AS107">
        <v>0.99333818003903318</v>
      </c>
      <c r="AT107">
        <v>0.96309057094595041</v>
      </c>
      <c r="AU107">
        <v>0.86829249612145021</v>
      </c>
      <c r="AV107">
        <v>0.4732210188046253</v>
      </c>
      <c r="AW107">
        <v>-0.57011152929146147</v>
      </c>
      <c r="AX107">
        <v>-0.91041817194013952</v>
      </c>
      <c r="AY107">
        <v>0.99655371932438153</v>
      </c>
      <c r="AZ107">
        <v>-0.91041817194013952</v>
      </c>
      <c r="BA107">
        <v>0.99655371932438153</v>
      </c>
      <c r="BB107">
        <v>-0.30468380387849109</v>
      </c>
      <c r="BC107">
        <v>-0.31473779391109269</v>
      </c>
      <c r="BD107">
        <v>0.99031937631565115</v>
      </c>
      <c r="BE107">
        <v>0.98861116784000791</v>
      </c>
      <c r="BF107">
        <v>-0.983667085978425</v>
      </c>
      <c r="BG107">
        <v>0.99286206012348122</v>
      </c>
      <c r="BH107">
        <v>0</v>
      </c>
      <c r="BI107">
        <v>0</v>
      </c>
      <c r="BJ107">
        <v>0.19887789068891609</v>
      </c>
      <c r="BK107">
        <v>-7.6340244536464791E-2</v>
      </c>
      <c r="BL107">
        <v>0.46424396513290739</v>
      </c>
      <c r="BM107">
        <v>-0.57532389532633965</v>
      </c>
      <c r="BN107">
        <v>0.47195059912420939</v>
      </c>
      <c r="BO107">
        <v>-0.56847468351581065</v>
      </c>
      <c r="BP107">
        <v>0.23712592949662761</v>
      </c>
      <c r="BQ107">
        <v>-0.23694518290884251</v>
      </c>
      <c r="BR107">
        <v>0.44970611182383652</v>
      </c>
      <c r="BS107">
        <v>-0.56007030520641166</v>
      </c>
      <c r="BT107">
        <v>0.26339287356922941</v>
      </c>
      <c r="BU107">
        <v>-0.31316429267578499</v>
      </c>
      <c r="BV107">
        <v>0.26812648706075309</v>
      </c>
      <c r="BW107">
        <v>-0.30973368287138792</v>
      </c>
      <c r="BX107">
        <v>0.45167264109252231</v>
      </c>
      <c r="BY107">
        <v>-0.56087990477218796</v>
      </c>
      <c r="BZ107">
        <v>0.39439635427725872</v>
      </c>
      <c r="CA107">
        <v>-0.4946042496765255</v>
      </c>
      <c r="CB107">
        <v>0.21846772703613521</v>
      </c>
      <c r="CC107">
        <v>-0.15532626896702259</v>
      </c>
      <c r="CD107">
        <v>-0.50789283314668343</v>
      </c>
      <c r="CE107">
        <v>0.67832464619711841</v>
      </c>
      <c r="CF107">
        <v>-0.35989072939085609</v>
      </c>
      <c r="CG107">
        <v>0.64618270599240057</v>
      </c>
      <c r="CH107">
        <v>0.66804475902381066</v>
      </c>
      <c r="CI107">
        <v>0.99999999999827738</v>
      </c>
      <c r="CJ107">
        <v>-0.4129765593530943</v>
      </c>
      <c r="CK107">
        <v>0.98416333047741922</v>
      </c>
      <c r="CL107">
        <v>0.41297655935309158</v>
      </c>
      <c r="CM107">
        <v>0.98416333047741922</v>
      </c>
      <c r="CN107">
        <v>-0.66804475902381022</v>
      </c>
      <c r="CO107">
        <v>0.99999999999827738</v>
      </c>
      <c r="CP107">
        <v>0.26199060799237223</v>
      </c>
      <c r="CQ107">
        <v>0.90467745163584212</v>
      </c>
      <c r="CR107">
        <v>0.4129765593530923</v>
      </c>
      <c r="CS107">
        <v>0.98416333047741922</v>
      </c>
      <c r="CT107">
        <v>0.6418473190542231</v>
      </c>
      <c r="CU107">
        <v>0.74872761326446491</v>
      </c>
      <c r="CV107">
        <v>0.66804475902380922</v>
      </c>
      <c r="CW107">
        <v>0.99999999999827738</v>
      </c>
      <c r="CX107">
        <v>-0.41297655935309602</v>
      </c>
      <c r="CY107">
        <v>0.98416333047741922</v>
      </c>
      <c r="CZ107">
        <v>0.41297655935309302</v>
      </c>
      <c r="DA107">
        <v>0.98416333047741922</v>
      </c>
      <c r="DB107">
        <v>-0.66804475902381022</v>
      </c>
      <c r="DC107">
        <v>0</v>
      </c>
      <c r="DD107">
        <v>0.38635759884772392</v>
      </c>
      <c r="DE107">
        <v>0.97063115192235982</v>
      </c>
      <c r="DF107">
        <v>0.38547248164925269</v>
      </c>
      <c r="DG107">
        <v>0.99114855009402303</v>
      </c>
      <c r="DH107">
        <v>0.38763663007238119</v>
      </c>
      <c r="DI107">
        <v>0.98244390598583631</v>
      </c>
      <c r="DJ107">
        <v>0.30105948525650278</v>
      </c>
      <c r="DK107">
        <v>-0.30337156799828841</v>
      </c>
      <c r="DL107">
        <v>0.1652124042250232</v>
      </c>
      <c r="DM107">
        <v>0.13804243347252301</v>
      </c>
      <c r="DN107">
        <v>0.3140767984954877</v>
      </c>
      <c r="DO107">
        <v>0.89820085128840066</v>
      </c>
      <c r="DP107">
        <v>0.32971809607914643</v>
      </c>
      <c r="DQ107">
        <v>0.9520825897153905</v>
      </c>
      <c r="DR107">
        <v>0.31452757827055322</v>
      </c>
      <c r="DS107">
        <v>-0.40514026637134531</v>
      </c>
      <c r="DT107">
        <v>6.8658073099611944E-2</v>
      </c>
      <c r="DU107">
        <v>0.88688258602110781</v>
      </c>
      <c r="DV107">
        <v>0.64955693709499518</v>
      </c>
      <c r="DW107">
        <v>0.99211952480464294</v>
      </c>
      <c r="DX107">
        <v>0.56600576633090971</v>
      </c>
      <c r="DY107">
        <v>0.99248155723775822</v>
      </c>
      <c r="DZ107">
        <v>-0.92943530700373289</v>
      </c>
      <c r="EA107">
        <v>0.93093747443714259</v>
      </c>
      <c r="EB107">
        <v>0.31286494303165341</v>
      </c>
      <c r="EC107">
        <v>0.94889688937411398</v>
      </c>
      <c r="ED107">
        <v>0.74947213235704657</v>
      </c>
      <c r="EE107">
        <v>0.89401310435605597</v>
      </c>
      <c r="EF107">
        <v>0.74851249505897188</v>
      </c>
      <c r="EG107">
        <v>0.90407864379005687</v>
      </c>
      <c r="EH107">
        <v>-0.52168702535855627</v>
      </c>
      <c r="EI107">
        <v>-0.52748078728914016</v>
      </c>
    </row>
    <row r="108" spans="1:139" x14ac:dyDescent="0.25">
      <c r="A108" s="1">
        <v>106</v>
      </c>
      <c r="B108">
        <v>0.55729816913168528</v>
      </c>
      <c r="C108">
        <v>0.48037908428689141</v>
      </c>
      <c r="D108">
        <v>-0.25764138586689511</v>
      </c>
      <c r="E108">
        <v>0.48226902319883869</v>
      </c>
      <c r="F108">
        <v>0.25764138586689478</v>
      </c>
      <c r="G108">
        <v>0.48226902319883869</v>
      </c>
      <c r="H108">
        <v>-0.55729816913168428</v>
      </c>
      <c r="I108">
        <v>0.48037908428689152</v>
      </c>
      <c r="J108">
        <v>0.41488879683470892</v>
      </c>
      <c r="K108">
        <v>0.46743516482186848</v>
      </c>
      <c r="L108">
        <v>0.53620939468361906</v>
      </c>
      <c r="M108">
        <v>0.47966839866082128</v>
      </c>
      <c r="N108">
        <v>0.39239254060298151</v>
      </c>
      <c r="O108">
        <v>0.4644543330677271</v>
      </c>
      <c r="P108">
        <v>0.47749611977145601</v>
      </c>
      <c r="Q108">
        <v>0.30303517362315341</v>
      </c>
      <c r="R108">
        <v>0.44675660904294362</v>
      </c>
      <c r="S108">
        <v>0.31167505568666032</v>
      </c>
      <c r="T108">
        <v>0.45977422314255317</v>
      </c>
      <c r="U108">
        <v>0.307534162776949</v>
      </c>
      <c r="V108">
        <v>0.56489323467305186</v>
      </c>
      <c r="W108">
        <v>0.47523101638007281</v>
      </c>
      <c r="X108">
        <v>0.45777372250739262</v>
      </c>
      <c r="Y108">
        <v>0.33662991317914431</v>
      </c>
      <c r="Z108">
        <v>-0.53701379470376231</v>
      </c>
      <c r="AA108">
        <v>0.41225151281279121</v>
      </c>
      <c r="AB108">
        <v>-0.5942000119052282</v>
      </c>
      <c r="AC108">
        <v>0.55090289495600553</v>
      </c>
      <c r="AD108">
        <v>-0.57565755834709431</v>
      </c>
      <c r="AE108">
        <v>0.41732563110630722</v>
      </c>
      <c r="AF108">
        <v>0.46492435632884899</v>
      </c>
      <c r="AG108">
        <v>0.40281113851978328</v>
      </c>
      <c r="AH108">
        <v>-0.68423626191151043</v>
      </c>
      <c r="AI108">
        <v>0.62384061511909283</v>
      </c>
      <c r="AJ108">
        <v>0.28035702969709558</v>
      </c>
      <c r="AK108">
        <v>0.67371342914235355</v>
      </c>
      <c r="AL108">
        <v>-0.80576002859539086</v>
      </c>
      <c r="AM108">
        <v>-0.16470930396995129</v>
      </c>
      <c r="AN108">
        <v>-0.74877308148092381</v>
      </c>
      <c r="AO108">
        <v>4.8907132546475831E-3</v>
      </c>
      <c r="AP108">
        <v>-0.89749087981382192</v>
      </c>
      <c r="AQ108">
        <v>2.1251010540108979E-2</v>
      </c>
      <c r="AR108">
        <v>0.68372473785928134</v>
      </c>
      <c r="AS108">
        <v>0.3413972321639715</v>
      </c>
      <c r="AT108">
        <v>0.52352387646469889</v>
      </c>
      <c r="AU108">
        <v>0.46793566311401508</v>
      </c>
      <c r="AV108">
        <v>-0.51694573597311377</v>
      </c>
      <c r="AW108">
        <v>0.41088434353507902</v>
      </c>
      <c r="AX108">
        <v>2.2354413330016101E-3</v>
      </c>
      <c r="AY108">
        <v>0.36566266352040327</v>
      </c>
      <c r="AZ108">
        <v>2.2354413330016101E-3</v>
      </c>
      <c r="BA108">
        <v>0.36566266352040327</v>
      </c>
      <c r="BB108">
        <v>0.47967337085633571</v>
      </c>
      <c r="BC108">
        <v>0.48223379155148688</v>
      </c>
      <c r="BD108">
        <v>0.3341811458279666</v>
      </c>
      <c r="BE108">
        <v>0.32469778611717609</v>
      </c>
      <c r="BF108">
        <v>-0.2497923645772131</v>
      </c>
      <c r="BG108">
        <v>0.31587567414441581</v>
      </c>
      <c r="BH108">
        <v>0</v>
      </c>
      <c r="BI108">
        <v>0</v>
      </c>
      <c r="BJ108">
        <v>-0.79009177854507318</v>
      </c>
      <c r="BK108">
        <v>0.57982890565512479</v>
      </c>
      <c r="BL108">
        <v>-0.54549539778950995</v>
      </c>
      <c r="BM108">
        <v>0.39098465540328098</v>
      </c>
      <c r="BN108">
        <v>-0.56764046357064168</v>
      </c>
      <c r="BO108">
        <v>0.34549946862360548</v>
      </c>
      <c r="BP108">
        <v>-0.77974678126778008</v>
      </c>
      <c r="BQ108">
        <v>0.42480229291257132</v>
      </c>
      <c r="BR108">
        <v>-0.59616810471401971</v>
      </c>
      <c r="BS108">
        <v>0.32813330083286141</v>
      </c>
      <c r="BT108">
        <v>-0.76556323388164793</v>
      </c>
      <c r="BU108">
        <v>0.36151514842103022</v>
      </c>
      <c r="BV108">
        <v>-0.75012364993993652</v>
      </c>
      <c r="BW108">
        <v>0.44353471825514962</v>
      </c>
      <c r="BX108">
        <v>-0.59480938607590805</v>
      </c>
      <c r="BY108">
        <v>0.32630336493768058</v>
      </c>
      <c r="BZ108">
        <v>-0.65785638675498359</v>
      </c>
      <c r="CA108">
        <v>0.31218182114279469</v>
      </c>
      <c r="CB108">
        <v>-0.77965499528688831</v>
      </c>
      <c r="CC108">
        <v>0.54163164940651221</v>
      </c>
      <c r="CD108">
        <v>-0.83854173073565008</v>
      </c>
      <c r="CE108">
        <v>6.1333638721049778E-2</v>
      </c>
      <c r="CF108">
        <v>-0.93531037372696213</v>
      </c>
      <c r="CG108">
        <v>0.1192457387862227</v>
      </c>
      <c r="CH108">
        <v>0.94429438126208287</v>
      </c>
      <c r="CI108">
        <v>0.38635759884772392</v>
      </c>
      <c r="CJ108">
        <v>-0.99726837618621089</v>
      </c>
      <c r="CK108">
        <v>0.39710805346517331</v>
      </c>
      <c r="CL108">
        <v>0.99726837618621045</v>
      </c>
      <c r="CM108">
        <v>0.39710805346517331</v>
      </c>
      <c r="CN108">
        <v>-0.94429438126208332</v>
      </c>
      <c r="CO108">
        <v>0.38635759884772392</v>
      </c>
      <c r="CP108">
        <v>0.99092554447594483</v>
      </c>
      <c r="CQ108">
        <v>0.38478945510167711</v>
      </c>
      <c r="CR108">
        <v>0.99726837618621045</v>
      </c>
      <c r="CS108">
        <v>0.39710805346517331</v>
      </c>
      <c r="CT108">
        <v>-1.440645812343655E-2</v>
      </c>
      <c r="CU108">
        <v>-1.559769861913702E-2</v>
      </c>
      <c r="CV108">
        <v>0.94429438126208343</v>
      </c>
      <c r="CW108">
        <v>0.38635759884772392</v>
      </c>
      <c r="CX108">
        <v>-0.99726837618621067</v>
      </c>
      <c r="CY108">
        <v>0.39710805346517331</v>
      </c>
      <c r="CZ108">
        <v>0.99726837618621045</v>
      </c>
      <c r="DA108">
        <v>0.39710805346517331</v>
      </c>
      <c r="DB108">
        <v>-0.94429438126208332</v>
      </c>
      <c r="DC108">
        <v>0.38635759884772392</v>
      </c>
      <c r="DD108">
        <v>0</v>
      </c>
      <c r="DE108">
        <v>0.41526170315253003</v>
      </c>
      <c r="DF108">
        <v>0.981510521187689</v>
      </c>
      <c r="DG108">
        <v>0.48474769858027528</v>
      </c>
      <c r="DH108">
        <v>0.99811039499179421</v>
      </c>
      <c r="DI108">
        <v>0.44420816154186171</v>
      </c>
      <c r="DJ108">
        <v>-0.74454416288674974</v>
      </c>
      <c r="DK108">
        <v>0.27841076326124609</v>
      </c>
      <c r="DL108">
        <v>-0.34426743028510692</v>
      </c>
      <c r="DM108">
        <v>6.9773923769675686E-2</v>
      </c>
      <c r="DN108">
        <v>0.93875884589119452</v>
      </c>
      <c r="DO108">
        <v>0.59106477222682474</v>
      </c>
      <c r="DP108">
        <v>0.94726095164445523</v>
      </c>
      <c r="DQ108">
        <v>0.57219932728017531</v>
      </c>
      <c r="DR108">
        <v>-0.74520095199301128</v>
      </c>
      <c r="DS108">
        <v>0.1614367737641772</v>
      </c>
      <c r="DT108">
        <v>0.83825598540911883</v>
      </c>
      <c r="DU108">
        <v>0.73485437583143798</v>
      </c>
      <c r="DV108">
        <v>0.92095353138268388</v>
      </c>
      <c r="DW108">
        <v>0.44716740384960268</v>
      </c>
      <c r="DX108">
        <v>0.94232829402822282</v>
      </c>
      <c r="DY108">
        <v>0.46429080638312881</v>
      </c>
      <c r="DZ108">
        <v>-0.2251060027052047</v>
      </c>
      <c r="EA108">
        <v>0.2131877776136164</v>
      </c>
      <c r="EB108">
        <v>0.94444639886437831</v>
      </c>
      <c r="EC108">
        <v>0.57750913229005396</v>
      </c>
      <c r="ED108">
        <v>-0.21456505993238939</v>
      </c>
      <c r="EE108">
        <v>0.678837370301692</v>
      </c>
      <c r="EF108">
        <v>-0.21580047053097079</v>
      </c>
      <c r="EG108">
        <v>0.58733678849698245</v>
      </c>
      <c r="EH108">
        <v>0.48668642737304019</v>
      </c>
      <c r="EI108">
        <v>0.43654849485244601</v>
      </c>
    </row>
    <row r="109" spans="1:139" x14ac:dyDescent="0.25">
      <c r="A109" s="1">
        <v>107</v>
      </c>
      <c r="B109">
        <v>0.89531015559341176</v>
      </c>
      <c r="C109">
        <v>0.73027133621557971</v>
      </c>
      <c r="D109">
        <v>-0.90651278947743652</v>
      </c>
      <c r="E109">
        <v>0.7888172085432259</v>
      </c>
      <c r="F109">
        <v>0.9065127894774363</v>
      </c>
      <c r="G109">
        <v>0.78881720854322601</v>
      </c>
      <c r="H109">
        <v>-0.89531015559341243</v>
      </c>
      <c r="I109">
        <v>0.73027133621557971</v>
      </c>
      <c r="J109">
        <v>0.9283253092283642</v>
      </c>
      <c r="K109">
        <v>0.83115383200630566</v>
      </c>
      <c r="L109">
        <v>0.88146429644489965</v>
      </c>
      <c r="M109">
        <v>0.71670742854652536</v>
      </c>
      <c r="N109">
        <v>-0.38612996609456518</v>
      </c>
      <c r="O109">
        <v>0.59390987157840114</v>
      </c>
      <c r="P109">
        <v>0.93815575232929871</v>
      </c>
      <c r="Q109">
        <v>0.91952806341078908</v>
      </c>
      <c r="R109">
        <v>0.93872979915591803</v>
      </c>
      <c r="S109">
        <v>0.92280257971139579</v>
      </c>
      <c r="T109">
        <v>0.93780784843767317</v>
      </c>
      <c r="U109">
        <v>0.92134800726224986</v>
      </c>
      <c r="V109">
        <v>0.90329131384328398</v>
      </c>
      <c r="W109">
        <v>0.7709971863783438</v>
      </c>
      <c r="X109">
        <v>0.2161230325157362</v>
      </c>
      <c r="Y109">
        <v>0.82250377075953784</v>
      </c>
      <c r="Z109">
        <v>0.30838773036168837</v>
      </c>
      <c r="AA109">
        <v>-0.41404881482861539</v>
      </c>
      <c r="AB109">
        <v>0.23280147851732841</v>
      </c>
      <c r="AC109">
        <v>-0.17556079972909699</v>
      </c>
      <c r="AD109">
        <v>-0.75122241922552224</v>
      </c>
      <c r="AE109">
        <v>0.6610056983938456</v>
      </c>
      <c r="AF109">
        <v>-0.40317809802819871</v>
      </c>
      <c r="AG109">
        <v>-0.41824048166392341</v>
      </c>
      <c r="AH109">
        <v>-0.26999771557991381</v>
      </c>
      <c r="AI109">
        <v>0.96386951853733072</v>
      </c>
      <c r="AJ109">
        <v>-0.64063896036147394</v>
      </c>
      <c r="AK109">
        <v>0.91597538738822426</v>
      </c>
      <c r="AL109">
        <v>0.20270035783214491</v>
      </c>
      <c r="AM109">
        <v>7.2983167889432684E-4</v>
      </c>
      <c r="AN109">
        <v>0.24701755950878679</v>
      </c>
      <c r="AO109">
        <v>-2.6291580834536019E-2</v>
      </c>
      <c r="AP109">
        <v>2.569494624057185E-2</v>
      </c>
      <c r="AQ109">
        <v>0.284039795497457</v>
      </c>
      <c r="AR109">
        <v>0.90618524913630016</v>
      </c>
      <c r="AS109">
        <v>0.93918431168872718</v>
      </c>
      <c r="AT109">
        <v>0.92463745326368407</v>
      </c>
      <c r="AU109">
        <v>0.83556354785525577</v>
      </c>
      <c r="AV109">
        <v>0.32225125189490128</v>
      </c>
      <c r="AW109">
        <v>-0.41934926781007742</v>
      </c>
      <c r="AX109">
        <v>-0.83271051970507215</v>
      </c>
      <c r="AY109">
        <v>0.94923561654034294</v>
      </c>
      <c r="AZ109">
        <v>-0.83271051970507215</v>
      </c>
      <c r="BA109">
        <v>0.94923561654034294</v>
      </c>
      <c r="BB109">
        <v>-0.1032854080395568</v>
      </c>
      <c r="BC109">
        <v>-0.11539802827718169</v>
      </c>
      <c r="BD109">
        <v>0.93107869277896305</v>
      </c>
      <c r="BE109">
        <v>0.92579963016041433</v>
      </c>
      <c r="BF109">
        <v>-0.97198090277338756</v>
      </c>
      <c r="BG109">
        <v>0.93986857729804241</v>
      </c>
      <c r="BH109">
        <v>0</v>
      </c>
      <c r="BI109">
        <v>0</v>
      </c>
      <c r="BJ109">
        <v>8.6799787504333675E-2</v>
      </c>
      <c r="BK109">
        <v>0.13064071798995619</v>
      </c>
      <c r="BL109">
        <v>0.32108863260404241</v>
      </c>
      <c r="BM109">
        <v>-0.41878169826463718</v>
      </c>
      <c r="BN109">
        <v>0.34427723185066911</v>
      </c>
      <c r="BO109">
        <v>-0.3973292386683403</v>
      </c>
      <c r="BP109">
        <v>0.13691087681833719</v>
      </c>
      <c r="BQ109">
        <v>-1.994830081812788E-2</v>
      </c>
      <c r="BR109">
        <v>0.32682644017869811</v>
      </c>
      <c r="BS109">
        <v>-0.38236948480098898</v>
      </c>
      <c r="BT109">
        <v>0.16449827735740941</v>
      </c>
      <c r="BU109">
        <v>-9.4375461460300694E-2</v>
      </c>
      <c r="BV109">
        <v>0.15726864844723859</v>
      </c>
      <c r="BW109">
        <v>-0.10230403652014219</v>
      </c>
      <c r="BX109">
        <v>0.32902988193953941</v>
      </c>
      <c r="BY109">
        <v>-0.38299292257614231</v>
      </c>
      <c r="BZ109">
        <v>0.28434047792714712</v>
      </c>
      <c r="CA109">
        <v>-0.30055281609228041</v>
      </c>
      <c r="CB109">
        <v>0.1073958577792896</v>
      </c>
      <c r="CC109">
        <v>5.2001733989071132E-2</v>
      </c>
      <c r="CD109">
        <v>-0.40444168070806441</v>
      </c>
      <c r="CE109">
        <v>0.80834523322311025</v>
      </c>
      <c r="CF109">
        <v>-0.30456740256288112</v>
      </c>
      <c r="CG109">
        <v>0.79217117685053251</v>
      </c>
      <c r="CH109">
        <v>0.68325622898451355</v>
      </c>
      <c r="CI109">
        <v>0.97063115192235971</v>
      </c>
      <c r="CJ109">
        <v>-0.45313576498790631</v>
      </c>
      <c r="CK109">
        <v>0.98892768392964481</v>
      </c>
      <c r="CL109">
        <v>0.4531357649879047</v>
      </c>
      <c r="CM109">
        <v>0.98892768392964481</v>
      </c>
      <c r="CN109">
        <v>-0.68325622898451266</v>
      </c>
      <c r="CO109">
        <v>0.97063115192235982</v>
      </c>
      <c r="CP109">
        <v>0.29570274631300592</v>
      </c>
      <c r="CQ109">
        <v>0.9774157006620563</v>
      </c>
      <c r="CR109">
        <v>0.45313576498790542</v>
      </c>
      <c r="CS109">
        <v>0.98892768392964481</v>
      </c>
      <c r="CT109">
        <v>0.7779098445446917</v>
      </c>
      <c r="CU109">
        <v>0.84712107499768785</v>
      </c>
      <c r="CV109">
        <v>0.68325622898451244</v>
      </c>
      <c r="CW109">
        <v>0.97063115192235971</v>
      </c>
      <c r="CX109">
        <v>-0.45313576498790809</v>
      </c>
      <c r="CY109">
        <v>0.98892768392964481</v>
      </c>
      <c r="CZ109">
        <v>0.45313576498790598</v>
      </c>
      <c r="DA109">
        <v>0.98892768392964481</v>
      </c>
      <c r="DB109">
        <v>-0.68325622898451266</v>
      </c>
      <c r="DC109">
        <v>0.97063115192235982</v>
      </c>
      <c r="DD109">
        <v>0.41526170315253003</v>
      </c>
      <c r="DE109">
        <v>0</v>
      </c>
      <c r="DF109">
        <v>0.45853124918945909</v>
      </c>
      <c r="DG109">
        <v>0.9838932298052625</v>
      </c>
      <c r="DH109">
        <v>0.43083229379668952</v>
      </c>
      <c r="DI109">
        <v>0.99752599546264276</v>
      </c>
      <c r="DJ109">
        <v>0.2108705816370286</v>
      </c>
      <c r="DK109">
        <v>-7.8249386990647804E-2</v>
      </c>
      <c r="DL109">
        <v>-6.612490267101262E-2</v>
      </c>
      <c r="DM109">
        <v>0.36631810931232561</v>
      </c>
      <c r="DN109">
        <v>0.41788704426869999</v>
      </c>
      <c r="DO109">
        <v>0.89810712196315778</v>
      </c>
      <c r="DP109">
        <v>0.43133259461872347</v>
      </c>
      <c r="DQ109">
        <v>0.94682546890625241</v>
      </c>
      <c r="DR109">
        <v>0.23348235752836549</v>
      </c>
      <c r="DS109">
        <v>-0.17825027058973189</v>
      </c>
      <c r="DT109">
        <v>0.2155834313853327</v>
      </c>
      <c r="DU109">
        <v>0.91834645272512971</v>
      </c>
      <c r="DV109">
        <v>0.71388779204994812</v>
      </c>
      <c r="DW109">
        <v>0.95443186745476227</v>
      </c>
      <c r="DX109">
        <v>0.64240553435217607</v>
      </c>
      <c r="DY109">
        <v>0.95981498792459052</v>
      </c>
      <c r="DZ109">
        <v>-0.86405659922723199</v>
      </c>
      <c r="EA109">
        <v>0.86196529647753051</v>
      </c>
      <c r="EB109">
        <v>0.41628813319527042</v>
      </c>
      <c r="EC109">
        <v>0.94499743396111557</v>
      </c>
      <c r="ED109">
        <v>0.61802245486526808</v>
      </c>
      <c r="EE109">
        <v>0.91351045592420088</v>
      </c>
      <c r="EF109">
        <v>0.61674380583537358</v>
      </c>
      <c r="EG109">
        <v>0.90205327452942274</v>
      </c>
      <c r="EH109">
        <v>-0.38023161631773711</v>
      </c>
      <c r="EI109">
        <v>-0.37108826190546329</v>
      </c>
    </row>
    <row r="110" spans="1:139" x14ac:dyDescent="0.25">
      <c r="A110" s="1">
        <v>108</v>
      </c>
      <c r="B110">
        <v>0.54258129643340347</v>
      </c>
      <c r="C110">
        <v>0.47375056025504031</v>
      </c>
      <c r="D110">
        <v>-0.23986224670334619</v>
      </c>
      <c r="E110">
        <v>0.47347793994968762</v>
      </c>
      <c r="F110">
        <v>0.23986224670334599</v>
      </c>
      <c r="G110">
        <v>0.47347793994968768</v>
      </c>
      <c r="H110">
        <v>-0.5425812964334028</v>
      </c>
      <c r="I110">
        <v>0.47375056025504042</v>
      </c>
      <c r="J110">
        <v>0.39721632141725172</v>
      </c>
      <c r="K110">
        <v>0.45495439700721751</v>
      </c>
      <c r="L110">
        <v>0.51187145166833858</v>
      </c>
      <c r="M110">
        <v>0.47411615426490139</v>
      </c>
      <c r="N110">
        <v>0.41430161023898898</v>
      </c>
      <c r="O110">
        <v>0.46813357950364298</v>
      </c>
      <c r="P110">
        <v>0.45576147649999199</v>
      </c>
      <c r="Q110">
        <v>0.27923936427305818</v>
      </c>
      <c r="R110">
        <v>0.42461623535868792</v>
      </c>
      <c r="S110">
        <v>0.28782587914356828</v>
      </c>
      <c r="T110">
        <v>0.43733418016900588</v>
      </c>
      <c r="U110">
        <v>0.28371891639899821</v>
      </c>
      <c r="V110">
        <v>0.54980933067408588</v>
      </c>
      <c r="W110">
        <v>0.46641721902302408</v>
      </c>
      <c r="X110">
        <v>0.61354026141911588</v>
      </c>
      <c r="Y110">
        <v>0.47622704919834957</v>
      </c>
      <c r="Z110">
        <v>-0.60558804950279421</v>
      </c>
      <c r="AA110">
        <v>0.48430165718695478</v>
      </c>
      <c r="AB110">
        <v>-0.66183370542476949</v>
      </c>
      <c r="AC110">
        <v>0.61749115212270966</v>
      </c>
      <c r="AD110">
        <v>-0.67059603699562464</v>
      </c>
      <c r="AE110">
        <v>0.418706538920602</v>
      </c>
      <c r="AF110">
        <v>0.52827208145420235</v>
      </c>
      <c r="AG110">
        <v>0.47613625537536519</v>
      </c>
      <c r="AH110">
        <v>-0.8040956821604216</v>
      </c>
      <c r="AI110">
        <v>0.6563257138979538</v>
      </c>
      <c r="AJ110">
        <v>0.31532993317392471</v>
      </c>
      <c r="AK110">
        <v>0.73481763149119617</v>
      </c>
      <c r="AL110">
        <v>-0.75262555517170848</v>
      </c>
      <c r="AM110">
        <v>2.219871559755715E-2</v>
      </c>
      <c r="AN110">
        <v>-0.74310697116833535</v>
      </c>
      <c r="AO110">
        <v>0.15050054703672461</v>
      </c>
      <c r="AP110">
        <v>-0.85264470180501206</v>
      </c>
      <c r="AQ110">
        <v>0.2109699374658679</v>
      </c>
      <c r="AR110">
        <v>0.66376978701754541</v>
      </c>
      <c r="AS110">
        <v>0.32271739063499749</v>
      </c>
      <c r="AT110">
        <v>0.506261559688161</v>
      </c>
      <c r="AU110">
        <v>0.45600979610818188</v>
      </c>
      <c r="AV110">
        <v>-0.58721539427970137</v>
      </c>
      <c r="AW110">
        <v>0.48089291579460058</v>
      </c>
      <c r="AX110">
        <v>2.3427492391574049E-2</v>
      </c>
      <c r="AY110">
        <v>0.35148864463881652</v>
      </c>
      <c r="AZ110">
        <v>2.3427492391574049E-2</v>
      </c>
      <c r="BA110">
        <v>0.35148864463881652</v>
      </c>
      <c r="BB110">
        <v>0.60072851374835634</v>
      </c>
      <c r="BC110">
        <v>0.59883136838007189</v>
      </c>
      <c r="BD110">
        <v>0.31160699994682878</v>
      </c>
      <c r="BE110">
        <v>0.30013474843432869</v>
      </c>
      <c r="BF110">
        <v>-0.27058498606363041</v>
      </c>
      <c r="BG110">
        <v>0.29988068516384397</v>
      </c>
      <c r="BH110">
        <v>0</v>
      </c>
      <c r="BI110">
        <v>0</v>
      </c>
      <c r="BJ110">
        <v>-0.82474975571800779</v>
      </c>
      <c r="BK110">
        <v>0.70712827080134111</v>
      </c>
      <c r="BL110">
        <v>-0.60804606824454788</v>
      </c>
      <c r="BM110">
        <v>0.46664010543541662</v>
      </c>
      <c r="BN110">
        <v>-0.61601885134134005</v>
      </c>
      <c r="BO110">
        <v>0.43608575116790183</v>
      </c>
      <c r="BP110">
        <v>-0.80383538143722688</v>
      </c>
      <c r="BQ110">
        <v>0.56304122116859656</v>
      </c>
      <c r="BR110">
        <v>-0.63989875539194896</v>
      </c>
      <c r="BS110">
        <v>0.42541513629427619</v>
      </c>
      <c r="BT110">
        <v>-0.78810241435131534</v>
      </c>
      <c r="BU110">
        <v>0.5012218295933949</v>
      </c>
      <c r="BV110">
        <v>-0.78305841871584458</v>
      </c>
      <c r="BW110">
        <v>0.56905639588101919</v>
      </c>
      <c r="BX110">
        <v>-0.63833687627915436</v>
      </c>
      <c r="BY110">
        <v>0.4238089204847299</v>
      </c>
      <c r="BZ110">
        <v>-0.69016889174179497</v>
      </c>
      <c r="CA110">
        <v>0.4270236991881074</v>
      </c>
      <c r="CB110">
        <v>-0.81336029118532283</v>
      </c>
      <c r="CC110">
        <v>0.6684089041109359</v>
      </c>
      <c r="CD110">
        <v>-0.7279970161299667</v>
      </c>
      <c r="CE110">
        <v>0.1953856259943258</v>
      </c>
      <c r="CF110">
        <v>-0.8512933579035622</v>
      </c>
      <c r="CG110">
        <v>0.2610357279844121</v>
      </c>
      <c r="CH110">
        <v>0.93099724569608389</v>
      </c>
      <c r="CI110">
        <v>0.38547248164925269</v>
      </c>
      <c r="CJ110">
        <v>-0.98917804085715466</v>
      </c>
      <c r="CK110">
        <v>0.42188920867251029</v>
      </c>
      <c r="CL110">
        <v>0.98917804085715477</v>
      </c>
      <c r="CM110">
        <v>0.42188920867251029</v>
      </c>
      <c r="CN110">
        <v>-0.93099724569608378</v>
      </c>
      <c r="CO110">
        <v>0.38547248164925269</v>
      </c>
      <c r="CP110">
        <v>0.97103971148576751</v>
      </c>
      <c r="CQ110">
        <v>0.46147276347683702</v>
      </c>
      <c r="CR110">
        <v>0.98917804085715499</v>
      </c>
      <c r="CS110">
        <v>0.42188920867251029</v>
      </c>
      <c r="CT110">
        <v>0.1266302767351527</v>
      </c>
      <c r="CU110">
        <v>9.9879581215969584E-2</v>
      </c>
      <c r="CV110">
        <v>0.93099724569608444</v>
      </c>
      <c r="CW110">
        <v>0.38547248164925269</v>
      </c>
      <c r="CX110">
        <v>-0.98917804085715444</v>
      </c>
      <c r="CY110">
        <v>0.42188920867251029</v>
      </c>
      <c r="CZ110">
        <v>0.98917804085715466</v>
      </c>
      <c r="DA110">
        <v>0.42188920867251029</v>
      </c>
      <c r="DB110">
        <v>-0.93099724569608378</v>
      </c>
      <c r="DC110">
        <v>0.38547248164925269</v>
      </c>
      <c r="DD110">
        <v>0.981510521187689</v>
      </c>
      <c r="DE110">
        <v>0.45853124918945909</v>
      </c>
      <c r="DF110">
        <v>0</v>
      </c>
      <c r="DG110">
        <v>0.49509722718531979</v>
      </c>
      <c r="DH110">
        <v>0.99141716590431195</v>
      </c>
      <c r="DI110">
        <v>0.47469783546030092</v>
      </c>
      <c r="DJ110">
        <v>-0.75909783069504699</v>
      </c>
      <c r="DK110">
        <v>0.42963804252310561</v>
      </c>
      <c r="DL110">
        <v>-0.50392260759704133</v>
      </c>
      <c r="DM110">
        <v>0.25593272402339151</v>
      </c>
      <c r="DN110">
        <v>0.98197126007533309</v>
      </c>
      <c r="DO110">
        <v>0.59811826936248769</v>
      </c>
      <c r="DP110">
        <v>0.98868710961558282</v>
      </c>
      <c r="DQ110">
        <v>0.57791714037714748</v>
      </c>
      <c r="DR110">
        <v>-0.75207990096841371</v>
      </c>
      <c r="DS110">
        <v>0.31598056268444469</v>
      </c>
      <c r="DT110">
        <v>0.91070587983471396</v>
      </c>
      <c r="DU110">
        <v>0.75592198016634538</v>
      </c>
      <c r="DV110">
        <v>0.94827102320791667</v>
      </c>
      <c r="DW110">
        <v>0.43581512456424298</v>
      </c>
      <c r="DX110">
        <v>0.9742553479154793</v>
      </c>
      <c r="DY110">
        <v>0.45581156323195587</v>
      </c>
      <c r="DZ110">
        <v>-0.19987390959202059</v>
      </c>
      <c r="EA110">
        <v>0.18603906332707079</v>
      </c>
      <c r="EB110">
        <v>0.98668794939580329</v>
      </c>
      <c r="EC110">
        <v>0.5839346937570532</v>
      </c>
      <c r="ED110">
        <v>-0.27436055039785462</v>
      </c>
      <c r="EE110">
        <v>0.69339643353782232</v>
      </c>
      <c r="EF110">
        <v>-0.27571539450669508</v>
      </c>
      <c r="EG110">
        <v>0.59208983655121128</v>
      </c>
      <c r="EH110">
        <v>0.5489614409748097</v>
      </c>
      <c r="EI110">
        <v>0.51167481168110851</v>
      </c>
    </row>
    <row r="111" spans="1:139" x14ac:dyDescent="0.25">
      <c r="A111" s="1">
        <v>109</v>
      </c>
      <c r="B111">
        <v>0.93722736540422213</v>
      </c>
      <c r="C111">
        <v>0.76136220789901266</v>
      </c>
      <c r="D111">
        <v>-0.93484086748469331</v>
      </c>
      <c r="E111">
        <v>0.82178869375806107</v>
      </c>
      <c r="F111">
        <v>0.93484086748469297</v>
      </c>
      <c r="G111">
        <v>0.82178869375806118</v>
      </c>
      <c r="H111">
        <v>-0.93722736540422258</v>
      </c>
      <c r="I111">
        <v>0.76136220789901266</v>
      </c>
      <c r="J111">
        <v>0.96502623662314146</v>
      </c>
      <c r="K111">
        <v>0.86642986591048154</v>
      </c>
      <c r="L111">
        <v>0.93055185757607028</v>
      </c>
      <c r="M111">
        <v>0.7468531468214239</v>
      </c>
      <c r="N111">
        <v>-0.38319277554554332</v>
      </c>
      <c r="O111">
        <v>0.61541819219138716</v>
      </c>
      <c r="P111">
        <v>0.98162999635367865</v>
      </c>
      <c r="Q111">
        <v>0.95536406339663926</v>
      </c>
      <c r="R111">
        <v>0.980898359176542</v>
      </c>
      <c r="S111">
        <v>0.95915744023662386</v>
      </c>
      <c r="T111">
        <v>0.98093635720863248</v>
      </c>
      <c r="U111">
        <v>0.95744701367563745</v>
      </c>
      <c r="V111">
        <v>0.94591625766424825</v>
      </c>
      <c r="W111">
        <v>0.80362865317606147</v>
      </c>
      <c r="X111">
        <v>0.1063430872419153</v>
      </c>
      <c r="Y111">
        <v>0.71941471204402885</v>
      </c>
      <c r="Z111">
        <v>0.33816508985892241</v>
      </c>
      <c r="AA111">
        <v>-0.45347354538812062</v>
      </c>
      <c r="AB111">
        <v>0.25870923180314731</v>
      </c>
      <c r="AC111">
        <v>-0.20295160632552081</v>
      </c>
      <c r="AD111">
        <v>-0.69981707078266431</v>
      </c>
      <c r="AE111">
        <v>0.68184992382664</v>
      </c>
      <c r="AF111">
        <v>-0.43223208010659042</v>
      </c>
      <c r="AG111">
        <v>-0.45927273412440922</v>
      </c>
      <c r="AH111">
        <v>-0.20333364613350219</v>
      </c>
      <c r="AI111">
        <v>0.96848676479626894</v>
      </c>
      <c r="AJ111">
        <v>-0.65493228958633676</v>
      </c>
      <c r="AK111">
        <v>0.89853178328991867</v>
      </c>
      <c r="AL111">
        <v>0.11316047431299781</v>
      </c>
      <c r="AM111">
        <v>-0.16961169186292871</v>
      </c>
      <c r="AN111">
        <v>0.2014114693429471</v>
      </c>
      <c r="AO111">
        <v>-0.15187446737832749</v>
      </c>
      <c r="AP111">
        <v>-6.1470078034129162E-2</v>
      </c>
      <c r="AQ111">
        <v>0.1210091843362912</v>
      </c>
      <c r="AR111">
        <v>0.95931301158960547</v>
      </c>
      <c r="AS111">
        <v>0.97267846841344319</v>
      </c>
      <c r="AT111">
        <v>0.96685651124963545</v>
      </c>
      <c r="AU111">
        <v>0.87037879901477377</v>
      </c>
      <c r="AV111">
        <v>0.35453727740076862</v>
      </c>
      <c r="AW111">
        <v>-0.45706873338741372</v>
      </c>
      <c r="AX111">
        <v>-0.84994150719816064</v>
      </c>
      <c r="AY111">
        <v>0.9801543425552558</v>
      </c>
      <c r="AZ111">
        <v>-0.84994150719816064</v>
      </c>
      <c r="BA111">
        <v>0.9801543425552558</v>
      </c>
      <c r="BB111">
        <v>-0.18161363126426991</v>
      </c>
      <c r="BC111">
        <v>-0.1896935390761384</v>
      </c>
      <c r="BD111">
        <v>0.96755802296647764</v>
      </c>
      <c r="BE111">
        <v>0.96348931213836009</v>
      </c>
      <c r="BF111">
        <v>-0.96647920325377101</v>
      </c>
      <c r="BG111">
        <v>0.96967437409119395</v>
      </c>
      <c r="BH111">
        <v>0</v>
      </c>
      <c r="BI111">
        <v>0</v>
      </c>
      <c r="BJ111">
        <v>7.3916762293183391E-2</v>
      </c>
      <c r="BK111">
        <v>5.1823504715043288E-2</v>
      </c>
      <c r="BL111">
        <v>0.34518793822412491</v>
      </c>
      <c r="BM111">
        <v>-0.46247853451237242</v>
      </c>
      <c r="BN111">
        <v>0.35493253647984152</v>
      </c>
      <c r="BO111">
        <v>-0.456425108553076</v>
      </c>
      <c r="BP111">
        <v>0.1154071460796369</v>
      </c>
      <c r="BQ111">
        <v>-0.1163791804509976</v>
      </c>
      <c r="BR111">
        <v>0.33195545388525027</v>
      </c>
      <c r="BS111">
        <v>-0.44820923059487577</v>
      </c>
      <c r="BT111">
        <v>0.14240051518122709</v>
      </c>
      <c r="BU111">
        <v>-0.19542308744163359</v>
      </c>
      <c r="BV111">
        <v>0.14497592335436971</v>
      </c>
      <c r="BW111">
        <v>-0.1866578390924595</v>
      </c>
      <c r="BX111">
        <v>0.33405463161053062</v>
      </c>
      <c r="BY111">
        <v>-0.4491243847707726</v>
      </c>
      <c r="BZ111">
        <v>0.27633476460743378</v>
      </c>
      <c r="CA111">
        <v>-0.38251169028365117</v>
      </c>
      <c r="CB111">
        <v>9.422426773393712E-2</v>
      </c>
      <c r="CC111">
        <v>-2.831092040066277E-2</v>
      </c>
      <c r="CD111">
        <v>-0.54458881053261254</v>
      </c>
      <c r="CE111">
        <v>0.69503973750312786</v>
      </c>
      <c r="CF111">
        <v>-0.42718336599578682</v>
      </c>
      <c r="CG111">
        <v>0.67530477286121959</v>
      </c>
      <c r="CH111">
        <v>0.74496581319194399</v>
      </c>
      <c r="CI111">
        <v>0.99114855009402281</v>
      </c>
      <c r="CJ111">
        <v>-0.51345409520482266</v>
      </c>
      <c r="CK111">
        <v>0.9877817336786584</v>
      </c>
      <c r="CL111">
        <v>0.51345409520482044</v>
      </c>
      <c r="CM111">
        <v>0.9877817336786584</v>
      </c>
      <c r="CN111">
        <v>-0.74496581319194355</v>
      </c>
      <c r="CO111">
        <v>0.99114855009402303</v>
      </c>
      <c r="CP111">
        <v>0.36602129519668403</v>
      </c>
      <c r="CQ111">
        <v>0.93078008398082501</v>
      </c>
      <c r="CR111">
        <v>0.51345409520482121</v>
      </c>
      <c r="CS111">
        <v>0.9877817336786584</v>
      </c>
      <c r="CT111">
        <v>0.65470760534956074</v>
      </c>
      <c r="CU111">
        <v>0.74564881328085497</v>
      </c>
      <c r="CV111">
        <v>0.74496581319194266</v>
      </c>
      <c r="CW111">
        <v>0.99114855009402281</v>
      </c>
      <c r="CX111">
        <v>-0.51345409520482432</v>
      </c>
      <c r="CY111">
        <v>0.9877817336786584</v>
      </c>
      <c r="CZ111">
        <v>0.51345409520482188</v>
      </c>
      <c r="DA111">
        <v>0.9877817336786584</v>
      </c>
      <c r="DB111">
        <v>-0.74496581319194355</v>
      </c>
      <c r="DC111">
        <v>0.99114855009402303</v>
      </c>
      <c r="DD111">
        <v>0.48474769858027528</v>
      </c>
      <c r="DE111">
        <v>0.9838932298052625</v>
      </c>
      <c r="DF111">
        <v>0.49509722718531979</v>
      </c>
      <c r="DG111">
        <v>0</v>
      </c>
      <c r="DH111">
        <v>0.49003137640002342</v>
      </c>
      <c r="DI111">
        <v>0.99402539745820184</v>
      </c>
      <c r="DJ111">
        <v>0.18301577738727501</v>
      </c>
      <c r="DK111">
        <v>-0.1938006910149104</v>
      </c>
      <c r="DL111">
        <v>5.2995737069814877E-2</v>
      </c>
      <c r="DM111">
        <v>0.20912017196909799</v>
      </c>
      <c r="DN111">
        <v>0.4309223261409697</v>
      </c>
      <c r="DO111">
        <v>0.92304376211209305</v>
      </c>
      <c r="DP111">
        <v>0.44633495569525089</v>
      </c>
      <c r="DQ111">
        <v>0.97178697135919423</v>
      </c>
      <c r="DR111">
        <v>0.19891688138740071</v>
      </c>
      <c r="DS111">
        <v>-0.30284260360311233</v>
      </c>
      <c r="DT111">
        <v>0.1981704934551935</v>
      </c>
      <c r="DU111">
        <v>0.93882586422705416</v>
      </c>
      <c r="DV111">
        <v>0.73931196495852192</v>
      </c>
      <c r="DW111">
        <v>0.98733717883992322</v>
      </c>
      <c r="DX111">
        <v>0.66508649194041702</v>
      </c>
      <c r="DY111">
        <v>0.99115117607582703</v>
      </c>
      <c r="DZ111">
        <v>-0.89691719375585066</v>
      </c>
      <c r="EA111">
        <v>0.89583299992213283</v>
      </c>
      <c r="EB111">
        <v>0.43045408278118708</v>
      </c>
      <c r="EC111">
        <v>0.96963771065556181</v>
      </c>
      <c r="ED111">
        <v>0.65728315057526909</v>
      </c>
      <c r="EE111">
        <v>0.93655107931185799</v>
      </c>
      <c r="EF111">
        <v>0.65603944127338731</v>
      </c>
      <c r="EG111">
        <v>0.92858000481207348</v>
      </c>
      <c r="EH111">
        <v>-0.40718105939671462</v>
      </c>
      <c r="EI111">
        <v>-0.41190584805498032</v>
      </c>
    </row>
    <row r="112" spans="1:139" x14ac:dyDescent="0.25">
      <c r="A112" s="1">
        <v>110</v>
      </c>
      <c r="B112">
        <v>0.55482851583983273</v>
      </c>
      <c r="C112">
        <v>0.48019475964253427</v>
      </c>
      <c r="D112">
        <v>-0.25297628945279321</v>
      </c>
      <c r="E112">
        <v>0.48139811614856248</v>
      </c>
      <c r="F112">
        <v>0.25297628945279288</v>
      </c>
      <c r="G112">
        <v>0.48139811614856259</v>
      </c>
      <c r="H112">
        <v>-0.55482851583983195</v>
      </c>
      <c r="I112">
        <v>0.48019475964253427</v>
      </c>
      <c r="J112">
        <v>0.41089415280872149</v>
      </c>
      <c r="K112">
        <v>0.46531977142123898</v>
      </c>
      <c r="L112">
        <v>0.53056584317246247</v>
      </c>
      <c r="M112">
        <v>0.47982670801292299</v>
      </c>
      <c r="N112">
        <v>0.40101342280513691</v>
      </c>
      <c r="O112">
        <v>0.46751459856588551</v>
      </c>
      <c r="P112">
        <v>0.47245073517791908</v>
      </c>
      <c r="Q112">
        <v>0.29662225386667629</v>
      </c>
      <c r="R112">
        <v>0.44145660637850348</v>
      </c>
      <c r="S112">
        <v>0.30527996019172132</v>
      </c>
      <c r="T112">
        <v>0.454430688331661</v>
      </c>
      <c r="U112">
        <v>0.30113320587375431</v>
      </c>
      <c r="V112">
        <v>0.5623364853349051</v>
      </c>
      <c r="W112">
        <v>0.47432434236608761</v>
      </c>
      <c r="X112">
        <v>0.50963031635911293</v>
      </c>
      <c r="Y112">
        <v>0.38280563537753681</v>
      </c>
      <c r="Z112">
        <v>-0.56120035167204196</v>
      </c>
      <c r="AA112">
        <v>0.43704912795332068</v>
      </c>
      <c r="AB112">
        <v>-0.61831599912388002</v>
      </c>
      <c r="AC112">
        <v>0.57450809734889541</v>
      </c>
      <c r="AD112">
        <v>-0.60846395929598884</v>
      </c>
      <c r="AE112">
        <v>0.41945740036286672</v>
      </c>
      <c r="AF112">
        <v>0.48714141425652713</v>
      </c>
      <c r="AG112">
        <v>0.42797985276740208</v>
      </c>
      <c r="AH112">
        <v>-0.72548213298677833</v>
      </c>
      <c r="AI112">
        <v>0.63679305589728297</v>
      </c>
      <c r="AJ112">
        <v>0.2927184020757751</v>
      </c>
      <c r="AK112">
        <v>0.69605501164030625</v>
      </c>
      <c r="AL112">
        <v>-0.79196274027109514</v>
      </c>
      <c r="AM112">
        <v>-0.1053741302676607</v>
      </c>
      <c r="AN112">
        <v>-0.74998361431891103</v>
      </c>
      <c r="AO112">
        <v>5.165445194602894E-2</v>
      </c>
      <c r="AP112">
        <v>-0.88672545215899323</v>
      </c>
      <c r="AQ112">
        <v>8.224092836895798E-2</v>
      </c>
      <c r="AR112">
        <v>0.68008505878046299</v>
      </c>
      <c r="AS112">
        <v>0.33678186027121459</v>
      </c>
      <c r="AT112">
        <v>0.52010043157587105</v>
      </c>
      <c r="AU112">
        <v>0.46600043002499097</v>
      </c>
      <c r="AV112">
        <v>-0.54159536083433812</v>
      </c>
      <c r="AW112">
        <v>0.43502103777366757</v>
      </c>
      <c r="AX112">
        <v>9.0475990886888964E-3</v>
      </c>
      <c r="AY112">
        <v>0.36259193563005282</v>
      </c>
      <c r="AZ112">
        <v>9.0475990886888964E-3</v>
      </c>
      <c r="BA112">
        <v>0.36259193563005282</v>
      </c>
      <c r="BB112">
        <v>0.52047544933820133</v>
      </c>
      <c r="BC112">
        <v>0.52161525279665544</v>
      </c>
      <c r="BD112">
        <v>0.32828642106653699</v>
      </c>
      <c r="BE112">
        <v>0.31812621450493872</v>
      </c>
      <c r="BF112">
        <v>-0.2574778930347853</v>
      </c>
      <c r="BG112">
        <v>0.31201894055406998</v>
      </c>
      <c r="BH112">
        <v>0</v>
      </c>
      <c r="BI112">
        <v>0</v>
      </c>
      <c r="BJ112">
        <v>-0.80441440043803314</v>
      </c>
      <c r="BK112">
        <v>0.62304073810084015</v>
      </c>
      <c r="BL112">
        <v>-0.5677825679461036</v>
      </c>
      <c r="BM112">
        <v>0.41685360868152133</v>
      </c>
      <c r="BN112">
        <v>-0.58546761729449937</v>
      </c>
      <c r="BO112">
        <v>0.37597751712888328</v>
      </c>
      <c r="BP112">
        <v>-0.79063454618962969</v>
      </c>
      <c r="BQ112">
        <v>0.47089873931836551</v>
      </c>
      <c r="BR112">
        <v>-0.6126186535143322</v>
      </c>
      <c r="BS112">
        <v>0.36069050653583268</v>
      </c>
      <c r="BT112">
        <v>-0.77589621553969934</v>
      </c>
      <c r="BU112">
        <v>0.40782672077345022</v>
      </c>
      <c r="BV112">
        <v>-0.76373137614298525</v>
      </c>
      <c r="BW112">
        <v>0.48562443815823347</v>
      </c>
      <c r="BX112">
        <v>-0.61118921863504083</v>
      </c>
      <c r="BY112">
        <v>0.35892498591590349</v>
      </c>
      <c r="BZ112">
        <v>-0.6708910463470138</v>
      </c>
      <c r="CA112">
        <v>0.35031164730688902</v>
      </c>
      <c r="CB112">
        <v>-0.79362955916346156</v>
      </c>
      <c r="CC112">
        <v>0.58452132977131566</v>
      </c>
      <c r="CD112">
        <v>-0.80644712770128235</v>
      </c>
      <c r="CE112">
        <v>0.10461541886561571</v>
      </c>
      <c r="CF112">
        <v>-0.91212326252481879</v>
      </c>
      <c r="CG112">
        <v>0.1652458952389472</v>
      </c>
      <c r="CH112">
        <v>0.94384625178268489</v>
      </c>
      <c r="CI112">
        <v>0.38763663007238119</v>
      </c>
      <c r="CJ112">
        <v>-0.99870607254469901</v>
      </c>
      <c r="CK112">
        <v>0.40667001675163778</v>
      </c>
      <c r="CL112">
        <v>0.99870607254469856</v>
      </c>
      <c r="CM112">
        <v>0.40667001675163778</v>
      </c>
      <c r="CN112">
        <v>-0.943846251782685</v>
      </c>
      <c r="CO112">
        <v>0.38763663007238119</v>
      </c>
      <c r="CP112">
        <v>0.98855096468730752</v>
      </c>
      <c r="CQ112">
        <v>0.41096330815255039</v>
      </c>
      <c r="CR112">
        <v>0.9987060725446989</v>
      </c>
      <c r="CS112">
        <v>0.40667001675163778</v>
      </c>
      <c r="CT112">
        <v>3.0811140604396318E-2</v>
      </c>
      <c r="CU112">
        <v>2.1409934618583489E-2</v>
      </c>
      <c r="CV112">
        <v>0.94384625178268544</v>
      </c>
      <c r="CW112">
        <v>0.38763663007238119</v>
      </c>
      <c r="CX112">
        <v>-0.99870607254469879</v>
      </c>
      <c r="CY112">
        <v>0.40667001675163778</v>
      </c>
      <c r="CZ112">
        <v>0.99870607254469856</v>
      </c>
      <c r="DA112">
        <v>0.40667001675163778</v>
      </c>
      <c r="DB112">
        <v>-0.943846251782685</v>
      </c>
      <c r="DC112">
        <v>0.38763663007238119</v>
      </c>
      <c r="DD112">
        <v>0.99811039499179421</v>
      </c>
      <c r="DE112">
        <v>0.43083229379668952</v>
      </c>
      <c r="DF112">
        <v>0.99141716590431195</v>
      </c>
      <c r="DG112">
        <v>0.49003137640002342</v>
      </c>
      <c r="DH112">
        <v>0</v>
      </c>
      <c r="DI112">
        <v>0.4557932480073687</v>
      </c>
      <c r="DJ112">
        <v>-0.75222857823098221</v>
      </c>
      <c r="DK112">
        <v>0.32808446637603139</v>
      </c>
      <c r="DL112">
        <v>-0.39691312460980888</v>
      </c>
      <c r="DM112">
        <v>0.1298172828215465</v>
      </c>
      <c r="DN112">
        <v>0.9564291253162952</v>
      </c>
      <c r="DO112">
        <v>0.59572050237191143</v>
      </c>
      <c r="DP112">
        <v>0.96439220250467916</v>
      </c>
      <c r="DQ112">
        <v>0.57634994539883999</v>
      </c>
      <c r="DR112">
        <v>-0.75042427153140845</v>
      </c>
      <c r="DS112">
        <v>0.21170188143597291</v>
      </c>
      <c r="DT112">
        <v>0.86490551056648457</v>
      </c>
      <c r="DU112">
        <v>0.74459070357618218</v>
      </c>
      <c r="DV112">
        <v>0.93344915306585019</v>
      </c>
      <c r="DW112">
        <v>0.44533227821612659</v>
      </c>
      <c r="DX112">
        <v>0.95639016691759038</v>
      </c>
      <c r="DY112">
        <v>0.46344726835712152</v>
      </c>
      <c r="DZ112">
        <v>-0.21791670889047629</v>
      </c>
      <c r="EA112">
        <v>0.2053349861264453</v>
      </c>
      <c r="EB112">
        <v>0.9618280211606427</v>
      </c>
      <c r="EC112">
        <v>0.58190843622762567</v>
      </c>
      <c r="ED112">
        <v>-0.2346288380552416</v>
      </c>
      <c r="EE112">
        <v>0.68625767304452667</v>
      </c>
      <c r="EF112">
        <v>-0.2359075878076142</v>
      </c>
      <c r="EG112">
        <v>0.59123894087965378</v>
      </c>
      <c r="EH112">
        <v>0.50864716904025487</v>
      </c>
      <c r="EI112">
        <v>0.4624319325694109</v>
      </c>
    </row>
    <row r="113" spans="1:139" x14ac:dyDescent="0.25">
      <c r="A113" s="1">
        <v>111</v>
      </c>
      <c r="B113">
        <v>0.91524890628615552</v>
      </c>
      <c r="C113">
        <v>0.74531314878022481</v>
      </c>
      <c r="D113">
        <v>-0.92114446220522705</v>
      </c>
      <c r="E113">
        <v>0.80482434668520542</v>
      </c>
      <c r="F113">
        <v>0.9211444622052265</v>
      </c>
      <c r="G113">
        <v>0.80482434668520542</v>
      </c>
      <c r="H113">
        <v>-0.91524890628615596</v>
      </c>
      <c r="I113">
        <v>0.74531314878022481</v>
      </c>
      <c r="J113">
        <v>0.94633728739530665</v>
      </c>
      <c r="K113">
        <v>0.84823042166932761</v>
      </c>
      <c r="L113">
        <v>0.90416902665554644</v>
      </c>
      <c r="M113">
        <v>0.73132521820966345</v>
      </c>
      <c r="N113">
        <v>-0.38645603996191108</v>
      </c>
      <c r="O113">
        <v>0.60465804818266922</v>
      </c>
      <c r="P113">
        <v>0.95887290051089435</v>
      </c>
      <c r="Q113">
        <v>0.93716603460395131</v>
      </c>
      <c r="R113">
        <v>0.95893485355261154</v>
      </c>
      <c r="S113">
        <v>0.94065716635520047</v>
      </c>
      <c r="T113">
        <v>0.95838721668214277</v>
      </c>
      <c r="U113">
        <v>0.9390963913741095</v>
      </c>
      <c r="V113">
        <v>0.92353949597689278</v>
      </c>
      <c r="W113">
        <v>0.78680186927396611</v>
      </c>
      <c r="X113">
        <v>0.17379385925630261</v>
      </c>
      <c r="Y113">
        <v>0.78513672501481058</v>
      </c>
      <c r="Z113">
        <v>0.32127147625276131</v>
      </c>
      <c r="AA113">
        <v>-0.43113514186641633</v>
      </c>
      <c r="AB113">
        <v>0.2438725964135402</v>
      </c>
      <c r="AC113">
        <v>-0.18699631569102279</v>
      </c>
      <c r="AD113">
        <v>-0.73390681858654172</v>
      </c>
      <c r="AE113">
        <v>0.67175035531904115</v>
      </c>
      <c r="AF113">
        <v>-0.41614389859327972</v>
      </c>
      <c r="AG113">
        <v>-0.43597524110408881</v>
      </c>
      <c r="AH113">
        <v>-0.2448366603015294</v>
      </c>
      <c r="AI113">
        <v>0.96940829355793956</v>
      </c>
      <c r="AJ113">
        <v>-0.64871815995935089</v>
      </c>
      <c r="AK113">
        <v>0.91265875194784918</v>
      </c>
      <c r="AL113">
        <v>0.16824964171582649</v>
      </c>
      <c r="AM113">
        <v>-6.6250736842736455E-2</v>
      </c>
      <c r="AN113">
        <v>0.23001601802318791</v>
      </c>
      <c r="AO113">
        <v>-7.5770048007509833E-2</v>
      </c>
      <c r="AP113">
        <v>-8.504732291021928E-3</v>
      </c>
      <c r="AQ113">
        <v>0.22102849187668899</v>
      </c>
      <c r="AR113">
        <v>0.93058013242372728</v>
      </c>
      <c r="AS113">
        <v>0.95597745157199143</v>
      </c>
      <c r="AT113">
        <v>0.94480777700300866</v>
      </c>
      <c r="AU113">
        <v>0.85247601733336054</v>
      </c>
      <c r="AV113">
        <v>0.33617583035726589</v>
      </c>
      <c r="AW113">
        <v>-0.43578572904803942</v>
      </c>
      <c r="AX113">
        <v>-0.84269020795551031</v>
      </c>
      <c r="AY113">
        <v>0.96505498768916642</v>
      </c>
      <c r="AZ113">
        <v>-0.84269020795551031</v>
      </c>
      <c r="BA113">
        <v>0.96505498768916642</v>
      </c>
      <c r="BB113">
        <v>-0.13447437141444091</v>
      </c>
      <c r="BC113">
        <v>-0.14504854996830549</v>
      </c>
      <c r="BD113">
        <v>0.94901419677950893</v>
      </c>
      <c r="BE113">
        <v>0.94419052411086102</v>
      </c>
      <c r="BF113">
        <v>-0.97356259133855116</v>
      </c>
      <c r="BG113">
        <v>0.95521318330813698</v>
      </c>
      <c r="BH113">
        <v>0</v>
      </c>
      <c r="BI113">
        <v>0</v>
      </c>
      <c r="BJ113">
        <v>8.2048864460978713E-2</v>
      </c>
      <c r="BK113">
        <v>0.1001677007586826</v>
      </c>
      <c r="BL113">
        <v>0.33178845300318582</v>
      </c>
      <c r="BM113">
        <v>-0.43756626057060949</v>
      </c>
      <c r="BN113">
        <v>0.34977900569782239</v>
      </c>
      <c r="BO113">
        <v>-0.4220869121017416</v>
      </c>
      <c r="BP113">
        <v>0.1289631838636843</v>
      </c>
      <c r="BQ113">
        <v>-5.793142083913673E-2</v>
      </c>
      <c r="BR113">
        <v>0.33008715153828427</v>
      </c>
      <c r="BS113">
        <v>-0.40972163875575629</v>
      </c>
      <c r="BT113">
        <v>0.15642330982084859</v>
      </c>
      <c r="BU113">
        <v>-0.134461582703743</v>
      </c>
      <c r="BV113">
        <v>0.15302202553287339</v>
      </c>
      <c r="BW113">
        <v>-0.13585451468196921</v>
      </c>
      <c r="BX113">
        <v>0.33225810225977259</v>
      </c>
      <c r="BY113">
        <v>-0.41046221901789548</v>
      </c>
      <c r="BZ113">
        <v>0.28227121214464868</v>
      </c>
      <c r="CA113">
        <v>-0.33392874358840691</v>
      </c>
      <c r="CB113">
        <v>0.1026111291902017</v>
      </c>
      <c r="CC113">
        <v>2.06364884487985E-2</v>
      </c>
      <c r="CD113">
        <v>-0.46112998077828937</v>
      </c>
      <c r="CE113">
        <v>0.7669029823089093</v>
      </c>
      <c r="CF113">
        <v>-0.35397955979039381</v>
      </c>
      <c r="CG113">
        <v>0.74926854867823844</v>
      </c>
      <c r="CH113">
        <v>0.71017427349587992</v>
      </c>
      <c r="CI113">
        <v>0.98244390598583631</v>
      </c>
      <c r="CJ113">
        <v>-0.47862299870994829</v>
      </c>
      <c r="CK113">
        <v>0.99229421370346838</v>
      </c>
      <c r="CL113">
        <v>0.47862299870994651</v>
      </c>
      <c r="CM113">
        <v>0.99229421370346838</v>
      </c>
      <c r="CN113">
        <v>-0.71017427349587947</v>
      </c>
      <c r="CO113">
        <v>0.98244390598583631</v>
      </c>
      <c r="CP113">
        <v>0.32451671505042312</v>
      </c>
      <c r="CQ113">
        <v>0.96285099270925578</v>
      </c>
      <c r="CR113">
        <v>0.47862299870994729</v>
      </c>
      <c r="CS113">
        <v>0.99229421370346838</v>
      </c>
      <c r="CT113">
        <v>0.73245265495263689</v>
      </c>
      <c r="CU113">
        <v>0.81047920952046992</v>
      </c>
      <c r="CV113">
        <v>0.71017427349587881</v>
      </c>
      <c r="CW113">
        <v>0.98244390598583631</v>
      </c>
      <c r="CX113">
        <v>-0.47862299870995018</v>
      </c>
      <c r="CY113">
        <v>0.99229421370346838</v>
      </c>
      <c r="CZ113">
        <v>0.47862299870994779</v>
      </c>
      <c r="DA113">
        <v>0.99229421370346838</v>
      </c>
      <c r="DB113">
        <v>-0.71017427349587947</v>
      </c>
      <c r="DC113">
        <v>0.98244390598583631</v>
      </c>
      <c r="DD113">
        <v>0.44420816154186171</v>
      </c>
      <c r="DE113">
        <v>0.99752599546264276</v>
      </c>
      <c r="DF113">
        <v>0.47469783546030092</v>
      </c>
      <c r="DG113">
        <v>0.99402539745820184</v>
      </c>
      <c r="DH113">
        <v>0.4557932480073687</v>
      </c>
      <c r="DI113">
        <v>0</v>
      </c>
      <c r="DJ113">
        <v>0.20070956656565939</v>
      </c>
      <c r="DK113">
        <v>-0.12397746317919341</v>
      </c>
      <c r="DL113">
        <v>-1.9543303853298551E-2</v>
      </c>
      <c r="DM113">
        <v>0.30591281013620758</v>
      </c>
      <c r="DN113">
        <v>0.42464174610049082</v>
      </c>
      <c r="DO113">
        <v>0.91138058377484199</v>
      </c>
      <c r="DP113">
        <v>0.43891317292741461</v>
      </c>
      <c r="DQ113">
        <v>0.96029694234453988</v>
      </c>
      <c r="DR113">
        <v>0.2207701335217388</v>
      </c>
      <c r="DS113">
        <v>-0.22792178076396249</v>
      </c>
      <c r="DT113">
        <v>0.20958458587238521</v>
      </c>
      <c r="DU113">
        <v>0.92995108743534827</v>
      </c>
      <c r="DV113">
        <v>0.72665339899502657</v>
      </c>
      <c r="DW113">
        <v>0.9710538322498462</v>
      </c>
      <c r="DX113">
        <v>0.65381792033650088</v>
      </c>
      <c r="DY113">
        <v>0.97584126384938885</v>
      </c>
      <c r="DZ113">
        <v>-0.88031077336763974</v>
      </c>
      <c r="EA113">
        <v>0.87860727887652657</v>
      </c>
      <c r="EB113">
        <v>0.42348180199603203</v>
      </c>
      <c r="EC113">
        <v>0.95833567382495133</v>
      </c>
      <c r="ED113">
        <v>0.63583482315487339</v>
      </c>
      <c r="EE113">
        <v>0.92610305318365249</v>
      </c>
      <c r="EF113">
        <v>0.63456502829293238</v>
      </c>
      <c r="EG113">
        <v>0.91597144575228895</v>
      </c>
      <c r="EH113">
        <v>-0.39228170120365058</v>
      </c>
      <c r="EI113">
        <v>-0.38855634587824223</v>
      </c>
    </row>
    <row r="114" spans="1:139" x14ac:dyDescent="0.25">
      <c r="A114" s="1">
        <v>112</v>
      </c>
      <c r="B114">
        <v>0.1141657111225662</v>
      </c>
      <c r="C114">
        <v>9.0578897316595214E-2</v>
      </c>
      <c r="D114">
        <v>-0.44404501947085168</v>
      </c>
      <c r="E114">
        <v>0.12863662269083839</v>
      </c>
      <c r="F114">
        <v>0.44404501947085179</v>
      </c>
      <c r="G114">
        <v>0.12863662269083839</v>
      </c>
      <c r="H114">
        <v>-0.1141657111225675</v>
      </c>
      <c r="I114">
        <v>9.0578897316595158E-2</v>
      </c>
      <c r="J114">
        <v>0.28852550506223362</v>
      </c>
      <c r="K114">
        <v>0.17588996226052389</v>
      </c>
      <c r="L114">
        <v>0.14444195215222569</v>
      </c>
      <c r="M114">
        <v>8.0914744190351301E-2</v>
      </c>
      <c r="N114">
        <v>-0.69533589173749177</v>
      </c>
      <c r="O114">
        <v>-2.266058600435268E-4</v>
      </c>
      <c r="P114">
        <v>0.2092481566371476</v>
      </c>
      <c r="Q114">
        <v>0.38564664048976288</v>
      </c>
      <c r="R114">
        <v>0.24513762936854511</v>
      </c>
      <c r="S114">
        <v>0.38097951710031619</v>
      </c>
      <c r="T114">
        <v>0.23025230050859491</v>
      </c>
      <c r="U114">
        <v>0.38332060170643389</v>
      </c>
      <c r="V114">
        <v>0.10978904344793559</v>
      </c>
      <c r="W114">
        <v>0.12508031757720761</v>
      </c>
      <c r="X114">
        <v>-0.61761174945038966</v>
      </c>
      <c r="Y114">
        <v>-1.019399073843166E-2</v>
      </c>
      <c r="Z114">
        <v>0.93592313714358144</v>
      </c>
      <c r="AA114">
        <v>-0.88264216337218515</v>
      </c>
      <c r="AB114">
        <v>0.9263380809710936</v>
      </c>
      <c r="AC114">
        <v>-0.81219845220185649</v>
      </c>
      <c r="AD114">
        <v>0.19772105903968951</v>
      </c>
      <c r="AE114">
        <v>9.2910475609206802E-2</v>
      </c>
      <c r="AF114">
        <v>-0.91629578507557685</v>
      </c>
      <c r="AG114">
        <v>-0.87706499848101604</v>
      </c>
      <c r="AH114">
        <v>0.7602180725560358</v>
      </c>
      <c r="AI114">
        <v>-2.980867606823747E-2</v>
      </c>
      <c r="AJ114">
        <v>-0.83780735081947599</v>
      </c>
      <c r="AK114">
        <v>-0.1744607256963524</v>
      </c>
      <c r="AL114">
        <v>0.92695060926955153</v>
      </c>
      <c r="AM114">
        <v>-0.15843716045357259</v>
      </c>
      <c r="AN114">
        <v>0.98030201032434239</v>
      </c>
      <c r="AO114">
        <v>-0.29998792326707169</v>
      </c>
      <c r="AP114">
        <v>0.9081163962242631</v>
      </c>
      <c r="AQ114">
        <v>-0.14767550184633571</v>
      </c>
      <c r="AR114">
        <v>-3.7175690128594681E-2</v>
      </c>
      <c r="AS114">
        <v>0.35649679256929762</v>
      </c>
      <c r="AT114">
        <v>0.16750849834095199</v>
      </c>
      <c r="AU114">
        <v>0.1772776056623368</v>
      </c>
      <c r="AV114">
        <v>0.92181382509330934</v>
      </c>
      <c r="AW114">
        <v>-0.87726872488890584</v>
      </c>
      <c r="AX114">
        <v>-0.65504609131017566</v>
      </c>
      <c r="AY114">
        <v>0.33071305514534621</v>
      </c>
      <c r="AZ114">
        <v>-0.65504609131017566</v>
      </c>
      <c r="BA114">
        <v>0.33071305514534621</v>
      </c>
      <c r="BB114">
        <v>-0.81496802058872875</v>
      </c>
      <c r="BC114">
        <v>-0.81934792314969562</v>
      </c>
      <c r="BD114">
        <v>0.36456477506339963</v>
      </c>
      <c r="BE114">
        <v>0.37457339717575422</v>
      </c>
      <c r="BF114">
        <v>-0.40852681508752642</v>
      </c>
      <c r="BG114">
        <v>0.37991980748828441</v>
      </c>
      <c r="BH114">
        <v>0</v>
      </c>
      <c r="BI114">
        <v>0</v>
      </c>
      <c r="BJ114">
        <v>0.98518372384833686</v>
      </c>
      <c r="BK114">
        <v>-0.7680968774356749</v>
      </c>
      <c r="BL114">
        <v>0.93991360350952147</v>
      </c>
      <c r="BM114">
        <v>-0.86799371414850424</v>
      </c>
      <c r="BN114">
        <v>0.95373959181978674</v>
      </c>
      <c r="BO114">
        <v>-0.82809369493834672</v>
      </c>
      <c r="BP114">
        <v>0.98820010565800342</v>
      </c>
      <c r="BQ114">
        <v>-0.7184487609816852</v>
      </c>
      <c r="BR114">
        <v>0.96379109868501223</v>
      </c>
      <c r="BS114">
        <v>-0.81004189417082451</v>
      </c>
      <c r="BT114">
        <v>0.99193994374485395</v>
      </c>
      <c r="BU114">
        <v>-0.71243614375123498</v>
      </c>
      <c r="BV114">
        <v>0.98931216120674914</v>
      </c>
      <c r="BW114">
        <v>-0.78357802607462979</v>
      </c>
      <c r="BX114">
        <v>0.96355108425279734</v>
      </c>
      <c r="BY114">
        <v>-0.80896697727717226</v>
      </c>
      <c r="BZ114">
        <v>0.97663532437122458</v>
      </c>
      <c r="CA114">
        <v>-0.75795993967166708</v>
      </c>
      <c r="CB114">
        <v>0.98511820609296863</v>
      </c>
      <c r="CC114">
        <v>-0.77604194249388347</v>
      </c>
      <c r="CD114">
        <v>0.40602276467082371</v>
      </c>
      <c r="CE114">
        <v>0.30507836195566129</v>
      </c>
      <c r="CF114">
        <v>0.63274042172676193</v>
      </c>
      <c r="CG114">
        <v>0.216432630237331</v>
      </c>
      <c r="CH114">
        <v>-0.49521155845494108</v>
      </c>
      <c r="CI114">
        <v>0.30105948525650278</v>
      </c>
      <c r="CJ114">
        <v>0.73628289420457116</v>
      </c>
      <c r="CK114">
        <v>0.2454998278188282</v>
      </c>
      <c r="CL114">
        <v>-0.7362828942045736</v>
      </c>
      <c r="CM114">
        <v>0.2454998278188282</v>
      </c>
      <c r="CN114">
        <v>0.49521155845494169</v>
      </c>
      <c r="CO114">
        <v>0.30105948525650278</v>
      </c>
      <c r="CP114">
        <v>-0.82365354364657672</v>
      </c>
      <c r="CQ114">
        <v>0.15675580917398019</v>
      </c>
      <c r="CR114">
        <v>-0.73628289420457294</v>
      </c>
      <c r="CS114">
        <v>0.2454998278188282</v>
      </c>
      <c r="CT114">
        <v>0.33507263643391261</v>
      </c>
      <c r="CU114">
        <v>0.43294611700053659</v>
      </c>
      <c r="CV114">
        <v>-0.49521155845494258</v>
      </c>
      <c r="CW114">
        <v>0.30105948525650278</v>
      </c>
      <c r="CX114">
        <v>0.73628289420457016</v>
      </c>
      <c r="CY114">
        <v>0.2454998278188282</v>
      </c>
      <c r="CZ114">
        <v>-0.73628289420457249</v>
      </c>
      <c r="DA114">
        <v>0.2454998278188282</v>
      </c>
      <c r="DB114">
        <v>0.49521155845494169</v>
      </c>
      <c r="DC114">
        <v>0.30105948525650278</v>
      </c>
      <c r="DD114">
        <v>-0.74454416288674974</v>
      </c>
      <c r="DE114">
        <v>0.2108705816370286</v>
      </c>
      <c r="DF114">
        <v>-0.75909783069504699</v>
      </c>
      <c r="DG114">
        <v>0.18301577738727501</v>
      </c>
      <c r="DH114">
        <v>-0.75222857823098221</v>
      </c>
      <c r="DI114">
        <v>0.20070956656565939</v>
      </c>
      <c r="DJ114">
        <v>0</v>
      </c>
      <c r="DK114">
        <v>-0.64493046894178463</v>
      </c>
      <c r="DL114">
        <v>0.61849726936759553</v>
      </c>
      <c r="DM114">
        <v>-0.15634962103927719</v>
      </c>
      <c r="DN114">
        <v>-0.77582766274868709</v>
      </c>
      <c r="DO114">
        <v>4.2990066344636049E-2</v>
      </c>
      <c r="DP114">
        <v>-0.77638331561275165</v>
      </c>
      <c r="DQ114">
        <v>8.8652759060216926E-2</v>
      </c>
      <c r="DR114">
        <v>0.99433136840543657</v>
      </c>
      <c r="DS114">
        <v>-0.58822434259961698</v>
      </c>
      <c r="DT114">
        <v>-0.87972072901058096</v>
      </c>
      <c r="DU114">
        <v>-0.15484105632041709</v>
      </c>
      <c r="DV114">
        <v>-0.51606281980859425</v>
      </c>
      <c r="DW114">
        <v>0.25092584790180328</v>
      </c>
      <c r="DX114">
        <v>-0.60106149123246921</v>
      </c>
      <c r="DY114">
        <v>0.2296913619418802</v>
      </c>
      <c r="DZ114">
        <v>-0.41361337909575258</v>
      </c>
      <c r="EA114">
        <v>0.42926391259509827</v>
      </c>
      <c r="EB114">
        <v>-0.78543156980184459</v>
      </c>
      <c r="EC114">
        <v>8.0660664417107286E-2</v>
      </c>
      <c r="ED114">
        <v>0.79275235904155794</v>
      </c>
      <c r="EE114">
        <v>-0.1064808499374572</v>
      </c>
      <c r="EF114">
        <v>0.79271096331620183</v>
      </c>
      <c r="EG114">
        <v>-6.9967286393447887E-3</v>
      </c>
      <c r="EH114">
        <v>-0.91318386782588301</v>
      </c>
      <c r="EI114">
        <v>-0.87576375588247324</v>
      </c>
    </row>
    <row r="115" spans="1:139" x14ac:dyDescent="0.25">
      <c r="A115" s="1">
        <v>113</v>
      </c>
      <c r="B115">
        <v>-0.25851403334548329</v>
      </c>
      <c r="C115">
        <v>-0.19555554852646301</v>
      </c>
      <c r="D115">
        <v>0.45195753413375178</v>
      </c>
      <c r="E115">
        <v>-0.23138477347700939</v>
      </c>
      <c r="F115">
        <v>-0.45195753413375189</v>
      </c>
      <c r="G115">
        <v>-0.23138477347700939</v>
      </c>
      <c r="H115">
        <v>0.25851403334548412</v>
      </c>
      <c r="I115">
        <v>-0.19555554852646301</v>
      </c>
      <c r="J115">
        <v>-0.36910991915016622</v>
      </c>
      <c r="K115">
        <v>-0.27589412848638051</v>
      </c>
      <c r="L115">
        <v>-0.31200826730036701</v>
      </c>
      <c r="M115">
        <v>-0.18450111673677649</v>
      </c>
      <c r="N115">
        <v>0.51007286308823374</v>
      </c>
      <c r="O115">
        <v>-8.5809602360918169E-2</v>
      </c>
      <c r="P115">
        <v>-0.33468273313701502</v>
      </c>
      <c r="Q115">
        <v>-0.4359747201812979</v>
      </c>
      <c r="R115">
        <v>-0.35659572020790969</v>
      </c>
      <c r="S115">
        <v>-0.43470146801409582</v>
      </c>
      <c r="T115">
        <v>-0.34928924203739109</v>
      </c>
      <c r="U115">
        <v>-0.43536318612140212</v>
      </c>
      <c r="V115">
        <v>-0.25909199088048562</v>
      </c>
      <c r="W115">
        <v>-0.22620919736149339</v>
      </c>
      <c r="X115">
        <v>0.93980389566366918</v>
      </c>
      <c r="Y115">
        <v>0.459964576908304</v>
      </c>
      <c r="Z115">
        <v>-0.83662402357513144</v>
      </c>
      <c r="AA115">
        <v>0.83865910272528799</v>
      </c>
      <c r="AB115">
        <v>-0.81193234832376171</v>
      </c>
      <c r="AC115">
        <v>0.74176948220822891</v>
      </c>
      <c r="AD115">
        <v>-0.36640089351734012</v>
      </c>
      <c r="AE115">
        <v>-0.1335286602544658</v>
      </c>
      <c r="AF115">
        <v>0.81856701141806476</v>
      </c>
      <c r="AG115">
        <v>0.84246756796576971</v>
      </c>
      <c r="AH115">
        <v>-0.86493422075066684</v>
      </c>
      <c r="AI115">
        <v>1.555136500864978E-2</v>
      </c>
      <c r="AJ115">
        <v>0.69247874155549027</v>
      </c>
      <c r="AK115">
        <v>0.221136441544316</v>
      </c>
      <c r="AL115">
        <v>-0.32363800046665159</v>
      </c>
      <c r="AM115">
        <v>0.84675369000365597</v>
      </c>
      <c r="AN115">
        <v>-0.55630821541076259</v>
      </c>
      <c r="AO115">
        <v>0.82287146296063263</v>
      </c>
      <c r="AP115">
        <v>-0.32165634670448839</v>
      </c>
      <c r="AQ115">
        <v>0.80859060910510705</v>
      </c>
      <c r="AR115">
        <v>-0.18769768220672201</v>
      </c>
      <c r="AS115">
        <v>-0.4036053352734254</v>
      </c>
      <c r="AT115">
        <v>-0.29933450073531248</v>
      </c>
      <c r="AU115">
        <v>-0.27599684590010692</v>
      </c>
      <c r="AV115">
        <v>-0.83660862091623978</v>
      </c>
      <c r="AW115">
        <v>0.82691238041505244</v>
      </c>
      <c r="AX115">
        <v>0.56358699922361977</v>
      </c>
      <c r="AY115">
        <v>-0.37213511235915109</v>
      </c>
      <c r="AZ115">
        <v>0.56358699922361977</v>
      </c>
      <c r="BA115">
        <v>-0.37213511235915109</v>
      </c>
      <c r="BB115">
        <v>0.95290209340243304</v>
      </c>
      <c r="BC115">
        <v>0.94246281586662173</v>
      </c>
      <c r="BD115">
        <v>-0.4214639161381572</v>
      </c>
      <c r="BE115">
        <v>-0.4320289521095344</v>
      </c>
      <c r="BF115">
        <v>0.27730375308935529</v>
      </c>
      <c r="BG115">
        <v>-0.40461571767420562</v>
      </c>
      <c r="BH115">
        <v>0</v>
      </c>
      <c r="BI115">
        <v>0</v>
      </c>
      <c r="BJ115">
        <v>-0.69634256802862804</v>
      </c>
      <c r="BK115">
        <v>0.92683192210517618</v>
      </c>
      <c r="BL115">
        <v>-0.81618497224375253</v>
      </c>
      <c r="BM115">
        <v>0.84637517641854088</v>
      </c>
      <c r="BN115">
        <v>-0.76938881763683808</v>
      </c>
      <c r="BO115">
        <v>0.88121358356926149</v>
      </c>
      <c r="BP115">
        <v>-0.66156294172858021</v>
      </c>
      <c r="BQ115">
        <v>0.96134773708254051</v>
      </c>
      <c r="BR115">
        <v>-0.75328969204327645</v>
      </c>
      <c r="BS115">
        <v>0.89512487255201634</v>
      </c>
      <c r="BT115">
        <v>-0.66129015219121645</v>
      </c>
      <c r="BU115">
        <v>0.97405904060620141</v>
      </c>
      <c r="BV115">
        <v>-0.7009870167842337</v>
      </c>
      <c r="BW115">
        <v>0.95782398659394341</v>
      </c>
      <c r="BX115">
        <v>-0.75260650079985092</v>
      </c>
      <c r="BY115">
        <v>0.89552533471656171</v>
      </c>
      <c r="BZ115">
        <v>-0.70823446637892584</v>
      </c>
      <c r="CA115">
        <v>0.92545171952107697</v>
      </c>
      <c r="CB115">
        <v>-0.69499076660351322</v>
      </c>
      <c r="CC115">
        <v>0.93898988507768655</v>
      </c>
      <c r="CD115">
        <v>0.27957844878443588</v>
      </c>
      <c r="CE115">
        <v>0.25920795823795578</v>
      </c>
      <c r="CF115">
        <v>3.3355916176046323E-2</v>
      </c>
      <c r="CG115">
        <v>0.34231325969685128</v>
      </c>
      <c r="CH115">
        <v>0.1242740379728097</v>
      </c>
      <c r="CI115">
        <v>-0.30337156799828818</v>
      </c>
      <c r="CJ115">
        <v>-0.31241022635012222</v>
      </c>
      <c r="CK115">
        <v>-0.1646988343219265</v>
      </c>
      <c r="CL115">
        <v>0.31241022635012539</v>
      </c>
      <c r="CM115">
        <v>-0.1646988343219265</v>
      </c>
      <c r="CN115">
        <v>-0.12427403797280941</v>
      </c>
      <c r="CO115">
        <v>-0.30337156799828841</v>
      </c>
      <c r="CP115">
        <v>0.33458545005232559</v>
      </c>
      <c r="CQ115">
        <v>9.5982808828861732E-2</v>
      </c>
      <c r="CR115">
        <v>0.31241022635012572</v>
      </c>
      <c r="CS115">
        <v>-0.1646988343219265</v>
      </c>
      <c r="CT115">
        <v>0.27599189295091697</v>
      </c>
      <c r="CU115">
        <v>0.1112174149738049</v>
      </c>
      <c r="CV115">
        <v>0.12427403797281079</v>
      </c>
      <c r="CW115">
        <v>-0.30337156799828818</v>
      </c>
      <c r="CX115">
        <v>-0.31241022635012139</v>
      </c>
      <c r="CY115">
        <v>-0.1646988343219265</v>
      </c>
      <c r="CZ115">
        <v>0.31241022635012428</v>
      </c>
      <c r="DA115">
        <v>-0.1646988343219265</v>
      </c>
      <c r="DB115">
        <v>-0.12427403797280941</v>
      </c>
      <c r="DC115">
        <v>-0.30337156799828841</v>
      </c>
      <c r="DD115">
        <v>0.27841076326124609</v>
      </c>
      <c r="DE115">
        <v>-7.8249386990647804E-2</v>
      </c>
      <c r="DF115">
        <v>0.42963804252310561</v>
      </c>
      <c r="DG115">
        <v>-0.1938006910149104</v>
      </c>
      <c r="DH115">
        <v>0.32808446637603139</v>
      </c>
      <c r="DI115">
        <v>-0.12397746317919341</v>
      </c>
      <c r="DJ115">
        <v>-0.64493046894178463</v>
      </c>
      <c r="DK115">
        <v>0</v>
      </c>
      <c r="DL115">
        <v>-0.97882248571206842</v>
      </c>
      <c r="DM115">
        <v>0.79671399748434724</v>
      </c>
      <c r="DN115">
        <v>0.53917074802649978</v>
      </c>
      <c r="DO115">
        <v>-0.12937240899054031</v>
      </c>
      <c r="DP115">
        <v>0.53196098943207215</v>
      </c>
      <c r="DQ115">
        <v>-0.16332709491765859</v>
      </c>
      <c r="DR115">
        <v>-0.61054069010518264</v>
      </c>
      <c r="DS115">
        <v>0.981993360414672</v>
      </c>
      <c r="DT115">
        <v>0.74631038020683382</v>
      </c>
      <c r="DU115">
        <v>4.3081539032456539E-2</v>
      </c>
      <c r="DV115">
        <v>0.29289475013107968</v>
      </c>
      <c r="DW115">
        <v>-0.32049026866892139</v>
      </c>
      <c r="DX115">
        <v>0.36812166926683559</v>
      </c>
      <c r="DY115">
        <v>-0.29769600386716288</v>
      </c>
      <c r="DZ115">
        <v>0.44388113813040808</v>
      </c>
      <c r="EA115">
        <v>-0.45904863073133872</v>
      </c>
      <c r="EB115">
        <v>0.54135997819078352</v>
      </c>
      <c r="EC115">
        <v>-0.1550087283510044</v>
      </c>
      <c r="ED115">
        <v>-0.76429030485447158</v>
      </c>
      <c r="EE115">
        <v>-3.0226099472822612E-3</v>
      </c>
      <c r="EF115">
        <v>-0.76269787819398738</v>
      </c>
      <c r="EG115">
        <v>-6.8162193407502444E-2</v>
      </c>
      <c r="EH115">
        <v>0.80579344383788065</v>
      </c>
      <c r="EI115">
        <v>0.84159301294879674</v>
      </c>
    </row>
    <row r="116" spans="1:139" x14ac:dyDescent="0.25">
      <c r="A116" s="1">
        <v>114</v>
      </c>
      <c r="B116">
        <v>0.1200364545476298</v>
      </c>
      <c r="C116">
        <v>7.7997135353803163E-2</v>
      </c>
      <c r="D116">
        <v>-0.31629379057891338</v>
      </c>
      <c r="E116">
        <v>0.10705709045266031</v>
      </c>
      <c r="F116">
        <v>0.31629379057891349</v>
      </c>
      <c r="G116">
        <v>0.10705709045266031</v>
      </c>
      <c r="H116">
        <v>-0.12003645454763059</v>
      </c>
      <c r="I116">
        <v>7.7997135353803121E-2</v>
      </c>
      <c r="J116">
        <v>0.22850711018100089</v>
      </c>
      <c r="K116">
        <v>0.14769473066623631</v>
      </c>
      <c r="L116">
        <v>0.17646765395981101</v>
      </c>
      <c r="M116">
        <v>6.8422471227289922E-2</v>
      </c>
      <c r="N116">
        <v>-0.47081922109607222</v>
      </c>
      <c r="O116">
        <v>-1.277087655678521E-2</v>
      </c>
      <c r="P116">
        <v>0.19833876869173739</v>
      </c>
      <c r="Q116">
        <v>0.30553845343767427</v>
      </c>
      <c r="R116">
        <v>0.22021308856219829</v>
      </c>
      <c r="S116">
        <v>0.3033231045418594</v>
      </c>
      <c r="T116">
        <v>0.21305439745906499</v>
      </c>
      <c r="U116">
        <v>0.30441133795885711</v>
      </c>
      <c r="V116">
        <v>0.11867932050097579</v>
      </c>
      <c r="W116">
        <v>0.10558847311063831</v>
      </c>
      <c r="X116">
        <v>-0.98416363751200464</v>
      </c>
      <c r="Y116">
        <v>-0.58248929457854404</v>
      </c>
      <c r="Z116">
        <v>0.8021727650143996</v>
      </c>
      <c r="AA116">
        <v>-0.78579534316895572</v>
      </c>
      <c r="AB116">
        <v>0.79230475156587354</v>
      </c>
      <c r="AC116">
        <v>-0.72194886703993755</v>
      </c>
      <c r="AD116">
        <v>0.50121725023180941</v>
      </c>
      <c r="AE116">
        <v>4.8778327859618449E-2</v>
      </c>
      <c r="AF116">
        <v>-0.76881600364370417</v>
      </c>
      <c r="AG116">
        <v>-0.7876832875375952</v>
      </c>
      <c r="AH116">
        <v>0.91785014193965597</v>
      </c>
      <c r="AI116">
        <v>-0.15748748624227549</v>
      </c>
      <c r="AJ116">
        <v>-0.60690638378967776</v>
      </c>
      <c r="AK116">
        <v>-0.35541500442167351</v>
      </c>
      <c r="AL116">
        <v>0.30013921050309322</v>
      </c>
      <c r="AM116">
        <v>-0.85279467994535207</v>
      </c>
      <c r="AN116">
        <v>0.52293010396051265</v>
      </c>
      <c r="AO116">
        <v>-0.75946681396652926</v>
      </c>
      <c r="AP116">
        <v>0.32454330764080691</v>
      </c>
      <c r="AQ116">
        <v>-0.85978828565174625</v>
      </c>
      <c r="AR116">
        <v>5.3785809346711441E-2</v>
      </c>
      <c r="AS116">
        <v>0.2688474446061912</v>
      </c>
      <c r="AT116">
        <v>0.15921792415157501</v>
      </c>
      <c r="AU116">
        <v>0.146051541677026</v>
      </c>
      <c r="AV116">
        <v>0.80052825943773465</v>
      </c>
      <c r="AW116">
        <v>-0.77402770705485724</v>
      </c>
      <c r="AX116">
        <v>-0.44697323922635313</v>
      </c>
      <c r="AY116">
        <v>0.2360702745336741</v>
      </c>
      <c r="AZ116">
        <v>-0.44697323922635313</v>
      </c>
      <c r="BA116">
        <v>0.2360702745336741</v>
      </c>
      <c r="BB116">
        <v>-0.95037427009590203</v>
      </c>
      <c r="BC116">
        <v>-0.93483764616485077</v>
      </c>
      <c r="BD116">
        <v>0.2892945059402724</v>
      </c>
      <c r="BE116">
        <v>0.30332769868022819</v>
      </c>
      <c r="BF116">
        <v>-0.1362556798516987</v>
      </c>
      <c r="BG116">
        <v>0.27109157824858898</v>
      </c>
      <c r="BH116">
        <v>0</v>
      </c>
      <c r="BI116">
        <v>0</v>
      </c>
      <c r="BJ116">
        <v>0.69265648715070205</v>
      </c>
      <c r="BK116">
        <v>-0.95211931790356819</v>
      </c>
      <c r="BL116">
        <v>0.77925558896082858</v>
      </c>
      <c r="BM116">
        <v>-0.79207189709395587</v>
      </c>
      <c r="BN116">
        <v>0.72870704525500218</v>
      </c>
      <c r="BO116">
        <v>-0.83078474287904802</v>
      </c>
      <c r="BP116">
        <v>0.65038510394772497</v>
      </c>
      <c r="BQ116">
        <v>-0.96668560380567392</v>
      </c>
      <c r="BR116">
        <v>0.71554307916337911</v>
      </c>
      <c r="BS116">
        <v>-0.84822171359313492</v>
      </c>
      <c r="BT116">
        <v>0.64611114124633817</v>
      </c>
      <c r="BU116">
        <v>-0.96936012044458286</v>
      </c>
      <c r="BV116">
        <v>0.68726566983554493</v>
      </c>
      <c r="BW116">
        <v>-0.95132507341956851</v>
      </c>
      <c r="BX116">
        <v>0.71456154110944314</v>
      </c>
      <c r="BY116">
        <v>-0.84853478126434734</v>
      </c>
      <c r="BZ116">
        <v>0.67613169804798234</v>
      </c>
      <c r="CA116">
        <v>-0.89080041741198712</v>
      </c>
      <c r="CB116">
        <v>0.68833735121439488</v>
      </c>
      <c r="CC116">
        <v>-0.95301094311681511</v>
      </c>
      <c r="CD116">
        <v>-0.2222269795074755</v>
      </c>
      <c r="CE116">
        <v>-0.38157070736067039</v>
      </c>
      <c r="CF116">
        <v>1.240620298431527E-2</v>
      </c>
      <c r="CG116">
        <v>-0.46270293520661249</v>
      </c>
      <c r="CH116">
        <v>-0.2279083468458861</v>
      </c>
      <c r="CI116">
        <v>0.1652124042250232</v>
      </c>
      <c r="CJ116">
        <v>0.38274809538063098</v>
      </c>
      <c r="CK116">
        <v>2.8236810715775881E-2</v>
      </c>
      <c r="CL116">
        <v>-0.38274809538063509</v>
      </c>
      <c r="CM116">
        <v>2.8236810715775881E-2</v>
      </c>
      <c r="CN116">
        <v>0.22790834684588501</v>
      </c>
      <c r="CO116">
        <v>0.1652124042250232</v>
      </c>
      <c r="CP116">
        <v>-0.38219142520325933</v>
      </c>
      <c r="CQ116">
        <v>-0.2336048853626721</v>
      </c>
      <c r="CR116">
        <v>-0.38274809538063559</v>
      </c>
      <c r="CS116">
        <v>2.8236810715775881E-2</v>
      </c>
      <c r="CT116">
        <v>-0.39500220243726181</v>
      </c>
      <c r="CU116">
        <v>-0.23610000848692339</v>
      </c>
      <c r="CV116">
        <v>-0.22790834684588751</v>
      </c>
      <c r="CW116">
        <v>0.1652124042250232</v>
      </c>
      <c r="CX116">
        <v>0.38274809538063032</v>
      </c>
      <c r="CY116">
        <v>2.8236810715775881E-2</v>
      </c>
      <c r="CZ116">
        <v>-0.38274809538063398</v>
      </c>
      <c r="DA116">
        <v>2.8236810715775881E-2</v>
      </c>
      <c r="DB116">
        <v>0.22790834684588501</v>
      </c>
      <c r="DC116">
        <v>0.1652124042250232</v>
      </c>
      <c r="DD116">
        <v>-0.34426743028510692</v>
      </c>
      <c r="DE116">
        <v>-6.612490267101262E-2</v>
      </c>
      <c r="DF116">
        <v>-0.50392260759704133</v>
      </c>
      <c r="DG116">
        <v>5.2995737069814877E-2</v>
      </c>
      <c r="DH116">
        <v>-0.39691312460980888</v>
      </c>
      <c r="DI116">
        <v>-1.9543303853298551E-2</v>
      </c>
      <c r="DJ116">
        <v>0.61849726936759553</v>
      </c>
      <c r="DK116">
        <v>-0.97882248571206842</v>
      </c>
      <c r="DL116">
        <v>0</v>
      </c>
      <c r="DM116">
        <v>-0.85265356362595812</v>
      </c>
      <c r="DN116">
        <v>-0.61315454779073164</v>
      </c>
      <c r="DO116">
        <v>-8.4162434186310555E-3</v>
      </c>
      <c r="DP116">
        <v>-0.60665587973494461</v>
      </c>
      <c r="DQ116">
        <v>2.0984842352538061E-2</v>
      </c>
      <c r="DR116">
        <v>0.58298264602582106</v>
      </c>
      <c r="DS116">
        <v>-0.95986926915239801</v>
      </c>
      <c r="DT116">
        <v>-0.79029631195286643</v>
      </c>
      <c r="DU116">
        <v>-0.17967415710397919</v>
      </c>
      <c r="DV116">
        <v>-0.40556357006379112</v>
      </c>
      <c r="DW116">
        <v>0.18070798257027729</v>
      </c>
      <c r="DX116">
        <v>-0.47155817048260917</v>
      </c>
      <c r="DY116">
        <v>0.1568656938494046</v>
      </c>
      <c r="DZ116">
        <v>-0.32575509623944771</v>
      </c>
      <c r="EA116">
        <v>0.34260784454282428</v>
      </c>
      <c r="EB116">
        <v>-0.61496789991420775</v>
      </c>
      <c r="EC116">
        <v>1.3737832502118861E-2</v>
      </c>
      <c r="ED116">
        <v>0.68317335073003349</v>
      </c>
      <c r="EE116">
        <v>-0.12789702899718461</v>
      </c>
      <c r="EF116">
        <v>0.68372825524378877</v>
      </c>
      <c r="EG116">
        <v>-3.074070847717655E-2</v>
      </c>
      <c r="EH116">
        <v>-0.76223917247983697</v>
      </c>
      <c r="EI116">
        <v>-0.79402702109696244</v>
      </c>
    </row>
    <row r="117" spans="1:139" x14ac:dyDescent="0.25">
      <c r="A117" s="1">
        <v>115</v>
      </c>
      <c r="B117">
        <v>3.4027215329831398E-2</v>
      </c>
      <c r="C117">
        <v>-3.427800818526706E-3</v>
      </c>
      <c r="D117">
        <v>5.2583322436643718E-4</v>
      </c>
      <c r="E117">
        <v>3.9606618908383214E-3</v>
      </c>
      <c r="F117">
        <v>-5.2583322436703804E-4</v>
      </c>
      <c r="G117">
        <v>3.9606618908382962E-3</v>
      </c>
      <c r="H117">
        <v>-3.4027215329831439E-2</v>
      </c>
      <c r="I117">
        <v>-3.4278008185266991E-3</v>
      </c>
      <c r="J117">
        <v>2.2705628473673922E-2</v>
      </c>
      <c r="K117">
        <v>-5.5888677563086127E-4</v>
      </c>
      <c r="L117">
        <v>-1.835820597657261E-2</v>
      </c>
      <c r="M117">
        <v>-2.109237182755689E-3</v>
      </c>
      <c r="N117">
        <v>2.251659269800756E-2</v>
      </c>
      <c r="O117">
        <v>1.248880933408337E-2</v>
      </c>
      <c r="P117">
        <v>5.4707041555492587E-2</v>
      </c>
      <c r="Q117">
        <v>2.5347420865168339E-2</v>
      </c>
      <c r="R117">
        <v>4.6715924733015279E-2</v>
      </c>
      <c r="S117">
        <v>2.272312447916797E-2</v>
      </c>
      <c r="T117">
        <v>4.7744120626675463E-2</v>
      </c>
      <c r="U117">
        <v>2.397540926353442E-2</v>
      </c>
      <c r="V117">
        <v>3.894854769237998E-2</v>
      </c>
      <c r="W117">
        <v>-2.6139922122779091E-3</v>
      </c>
      <c r="X117">
        <v>0.85180905128031126</v>
      </c>
      <c r="Y117">
        <v>0.82172779888001846</v>
      </c>
      <c r="Z117">
        <v>-0.37699996608673192</v>
      </c>
      <c r="AA117">
        <v>0.36874818965811168</v>
      </c>
      <c r="AB117">
        <v>-0.36336227264814652</v>
      </c>
      <c r="AC117">
        <v>0.32059830002521988</v>
      </c>
      <c r="AD117">
        <v>-0.54890030084471164</v>
      </c>
      <c r="AE117">
        <v>1.488828025045749E-2</v>
      </c>
      <c r="AF117">
        <v>0.32871142646196161</v>
      </c>
      <c r="AG117">
        <v>0.37184620409127128</v>
      </c>
      <c r="AH117">
        <v>-0.70873823520258494</v>
      </c>
      <c r="AI117">
        <v>0.34861797630226088</v>
      </c>
      <c r="AJ117">
        <v>0.13691661735537919</v>
      </c>
      <c r="AK117">
        <v>0.49844317893943202</v>
      </c>
      <c r="AL117">
        <v>0.19052841901515299</v>
      </c>
      <c r="AM117">
        <v>0.9118564446329297</v>
      </c>
      <c r="AN117">
        <v>-2.665893153268965E-2</v>
      </c>
      <c r="AO117">
        <v>0.72467318742827347</v>
      </c>
      <c r="AP117">
        <v>0.1245258274807096</v>
      </c>
      <c r="AQ117">
        <v>0.96410081265663783</v>
      </c>
      <c r="AR117">
        <v>7.7679853150226214E-2</v>
      </c>
      <c r="AS117">
        <v>4.5170326039952871E-2</v>
      </c>
      <c r="AT117">
        <v>3.6492776390310587E-2</v>
      </c>
      <c r="AU117">
        <v>3.670789937932838E-3</v>
      </c>
      <c r="AV117">
        <v>-0.37180336883679971</v>
      </c>
      <c r="AW117">
        <v>0.3509849116054462</v>
      </c>
      <c r="AX117">
        <v>1.848102301057309E-2</v>
      </c>
      <c r="AY117">
        <v>6.9347138894756161E-2</v>
      </c>
      <c r="AZ117">
        <v>1.848102301057309E-2</v>
      </c>
      <c r="BA117">
        <v>6.9347138894756161E-2</v>
      </c>
      <c r="BB117">
        <v>0.64923743210299545</v>
      </c>
      <c r="BC117">
        <v>0.6318897456182454</v>
      </c>
      <c r="BD117">
        <v>2.5759937180781411E-2</v>
      </c>
      <c r="BE117">
        <v>1.251138349165876E-2</v>
      </c>
      <c r="BF117">
        <v>-0.23540802290011539</v>
      </c>
      <c r="BG117">
        <v>5.4878901256480053E-2</v>
      </c>
      <c r="BH117">
        <v>0</v>
      </c>
      <c r="BI117">
        <v>0</v>
      </c>
      <c r="BJ117">
        <v>-0.26029232866800278</v>
      </c>
      <c r="BK117">
        <v>0.73039652676856504</v>
      </c>
      <c r="BL117">
        <v>-0.34001146811683042</v>
      </c>
      <c r="BM117">
        <v>0.38062693934889308</v>
      </c>
      <c r="BN117">
        <v>-0.26668227971003439</v>
      </c>
      <c r="BO117">
        <v>0.44877744498651839</v>
      </c>
      <c r="BP117">
        <v>-0.19484261108485379</v>
      </c>
      <c r="BQ117">
        <v>0.72888310198767037</v>
      </c>
      <c r="BR117">
        <v>-0.24959754586547581</v>
      </c>
      <c r="BS117">
        <v>0.48142720140357742</v>
      </c>
      <c r="BT117">
        <v>-0.1853525446726309</v>
      </c>
      <c r="BU117">
        <v>0.72998153219195971</v>
      </c>
      <c r="BV117">
        <v>-0.23722747729737259</v>
      </c>
      <c r="BW117">
        <v>0.67193603865843821</v>
      </c>
      <c r="BX117">
        <v>-0.24816157065965019</v>
      </c>
      <c r="BY117">
        <v>0.4823344209687952</v>
      </c>
      <c r="BZ117">
        <v>-0.2007478513935318</v>
      </c>
      <c r="CA117">
        <v>0.56448901981244259</v>
      </c>
      <c r="CB117">
        <v>-0.24826094662015541</v>
      </c>
      <c r="CC117">
        <v>0.70135797661780586</v>
      </c>
      <c r="CD117">
        <v>0.41816016201585471</v>
      </c>
      <c r="CE117">
        <v>0.72866333082016577</v>
      </c>
      <c r="CF117">
        <v>0.28464990778896238</v>
      </c>
      <c r="CG117">
        <v>0.77260717205607399</v>
      </c>
      <c r="CH117">
        <v>0.1161045584440123</v>
      </c>
      <c r="CI117">
        <v>0.13804243347252301</v>
      </c>
      <c r="CJ117">
        <v>-0.13152160448352129</v>
      </c>
      <c r="CK117">
        <v>0.28720363811769212</v>
      </c>
      <c r="CL117">
        <v>0.1315216044835246</v>
      </c>
      <c r="CM117">
        <v>0.28720363811769212</v>
      </c>
      <c r="CN117">
        <v>-0.1161045584440113</v>
      </c>
      <c r="CO117">
        <v>0.13804243347252301</v>
      </c>
      <c r="CP117">
        <v>5.4562006610167399E-2</v>
      </c>
      <c r="CQ117">
        <v>0.54344152713698557</v>
      </c>
      <c r="CR117">
        <v>0.13152160448352551</v>
      </c>
      <c r="CS117">
        <v>0.28720363811769212</v>
      </c>
      <c r="CT117">
        <v>0.78210769363490684</v>
      </c>
      <c r="CU117">
        <v>0.66146084767667812</v>
      </c>
      <c r="CV117">
        <v>0.1161045584440128</v>
      </c>
      <c r="CW117">
        <v>0.13804243347252301</v>
      </c>
      <c r="CX117">
        <v>-0.13152160448352171</v>
      </c>
      <c r="CY117">
        <v>0.28720363811769212</v>
      </c>
      <c r="CZ117">
        <v>0.13152160448352451</v>
      </c>
      <c r="DA117">
        <v>0.28720363811769212</v>
      </c>
      <c r="DB117">
        <v>-0.1161045584440113</v>
      </c>
      <c r="DC117">
        <v>0.13804243347252301</v>
      </c>
      <c r="DD117">
        <v>6.9773923769675686E-2</v>
      </c>
      <c r="DE117">
        <v>0.36631810931232561</v>
      </c>
      <c r="DF117">
        <v>0.25593272402339151</v>
      </c>
      <c r="DG117">
        <v>0.20912017196909799</v>
      </c>
      <c r="DH117">
        <v>0.1298172828215465</v>
      </c>
      <c r="DI117">
        <v>0.30591281013620758</v>
      </c>
      <c r="DJ117">
        <v>-0.15634962103927719</v>
      </c>
      <c r="DK117">
        <v>0.79671399748434724</v>
      </c>
      <c r="DL117">
        <v>-0.85265356362595812</v>
      </c>
      <c r="DM117">
        <v>0</v>
      </c>
      <c r="DN117">
        <v>0.35086390931167799</v>
      </c>
      <c r="DO117">
        <v>0.14189772912346879</v>
      </c>
      <c r="DP117">
        <v>0.35189305414780481</v>
      </c>
      <c r="DQ117">
        <v>0.16058562138923321</v>
      </c>
      <c r="DR117">
        <v>-0.10046718637837231</v>
      </c>
      <c r="DS117">
        <v>0.77610871710096208</v>
      </c>
      <c r="DT117">
        <v>0.48166782077749382</v>
      </c>
      <c r="DU117">
        <v>0.28625211026390063</v>
      </c>
      <c r="DV117">
        <v>0.31159419037545921</v>
      </c>
      <c r="DW117">
        <v>7.7270770687535906E-2</v>
      </c>
      <c r="DX117">
        <v>0.33107604276311209</v>
      </c>
      <c r="DY117">
        <v>9.6897226026249783E-2</v>
      </c>
      <c r="DZ117">
        <v>-3.4735708171504683E-2</v>
      </c>
      <c r="EA117">
        <v>2.098746747392127E-2</v>
      </c>
      <c r="EB117">
        <v>0.3535616220953301</v>
      </c>
      <c r="EC117">
        <v>0.1636033061718192</v>
      </c>
      <c r="ED117">
        <v>-0.2519628235971374</v>
      </c>
      <c r="EE117">
        <v>0.28190322014940611</v>
      </c>
      <c r="EF117">
        <v>-0.2523572452229268</v>
      </c>
      <c r="EG117">
        <v>0.22665810040047729</v>
      </c>
      <c r="EH117">
        <v>0.31549172781576712</v>
      </c>
      <c r="EI117">
        <v>0.3788849982453914</v>
      </c>
    </row>
    <row r="118" spans="1:139" x14ac:dyDescent="0.25">
      <c r="A118" s="1">
        <v>116</v>
      </c>
      <c r="B118">
        <v>0.50288171555437389</v>
      </c>
      <c r="C118">
        <v>0.49030929785947291</v>
      </c>
      <c r="D118">
        <v>-0.18465672935025129</v>
      </c>
      <c r="E118">
        <v>0.47480334249483541</v>
      </c>
      <c r="F118">
        <v>0.1846567293502516</v>
      </c>
      <c r="G118">
        <v>0.47480334249483541</v>
      </c>
      <c r="H118">
        <v>-0.50288171555437278</v>
      </c>
      <c r="I118">
        <v>0.49030929785947291</v>
      </c>
      <c r="J118">
        <v>0.33971815464485922</v>
      </c>
      <c r="K118">
        <v>0.44178664224806652</v>
      </c>
      <c r="L118">
        <v>0.46627471360947581</v>
      </c>
      <c r="M118">
        <v>0.49442714475620508</v>
      </c>
      <c r="N118">
        <v>0.53173660229179009</v>
      </c>
      <c r="O118">
        <v>0.51812017237725694</v>
      </c>
      <c r="P118">
        <v>0.361823521904097</v>
      </c>
      <c r="Q118">
        <v>0.18145601384999729</v>
      </c>
      <c r="R118">
        <v>0.33199549339513051</v>
      </c>
      <c r="S118">
        <v>0.19252641978568111</v>
      </c>
      <c r="T118">
        <v>0.34380583632309958</v>
      </c>
      <c r="U118">
        <v>0.18726883493740179</v>
      </c>
      <c r="V118">
        <v>0.50566349901198371</v>
      </c>
      <c r="W118">
        <v>0.47190204735575719</v>
      </c>
      <c r="X118">
        <v>0.71645857901357379</v>
      </c>
      <c r="Y118">
        <v>0.52054656891346041</v>
      </c>
      <c r="Z118">
        <v>-0.6804471697357698</v>
      </c>
      <c r="AA118">
        <v>0.57395823757027953</v>
      </c>
      <c r="AB118">
        <v>-0.7480707024625195</v>
      </c>
      <c r="AC118">
        <v>0.7311710592696492</v>
      </c>
      <c r="AD118">
        <v>-0.73967257046199009</v>
      </c>
      <c r="AE118">
        <v>0.44885915648038438</v>
      </c>
      <c r="AF118">
        <v>0.60899754368665948</v>
      </c>
      <c r="AG118">
        <v>0.56809309934651453</v>
      </c>
      <c r="AH118">
        <v>-0.87428825617369255</v>
      </c>
      <c r="AI118">
        <v>0.60181117933003569</v>
      </c>
      <c r="AJ118">
        <v>0.39544686757009873</v>
      </c>
      <c r="AK118">
        <v>0.70080692235075359</v>
      </c>
      <c r="AL118">
        <v>-0.73166984895319664</v>
      </c>
      <c r="AM118">
        <v>0.1640740512904833</v>
      </c>
      <c r="AN118">
        <v>-0.76617119083690388</v>
      </c>
      <c r="AO118">
        <v>0.25663043232286142</v>
      </c>
      <c r="AP118">
        <v>-0.82785447761627673</v>
      </c>
      <c r="AQ118">
        <v>0.34446052308075181</v>
      </c>
      <c r="AR118">
        <v>0.57957136164634437</v>
      </c>
      <c r="AS118">
        <v>0.23664018957343219</v>
      </c>
      <c r="AT118">
        <v>0.4501830069557145</v>
      </c>
      <c r="AU118">
        <v>0.44245058030693102</v>
      </c>
      <c r="AV118">
        <v>-0.67160180133832403</v>
      </c>
      <c r="AW118">
        <v>0.57497580600504528</v>
      </c>
      <c r="AX118">
        <v>0.1046916996227879</v>
      </c>
      <c r="AY118">
        <v>0.26950377282490379</v>
      </c>
      <c r="AZ118">
        <v>0.1046916996227879</v>
      </c>
      <c r="BA118">
        <v>0.26950377282490379</v>
      </c>
      <c r="BB118">
        <v>0.70173178156170968</v>
      </c>
      <c r="BC118">
        <v>0.69865596513915318</v>
      </c>
      <c r="BD118">
        <v>0.22197695120652119</v>
      </c>
      <c r="BE118">
        <v>0.20985379447948069</v>
      </c>
      <c r="BF118">
        <v>-0.21076140193785409</v>
      </c>
      <c r="BG118">
        <v>0.2157799453961991</v>
      </c>
      <c r="BH118">
        <v>0</v>
      </c>
      <c r="BI118">
        <v>0</v>
      </c>
      <c r="BJ118">
        <v>-0.85823550434747808</v>
      </c>
      <c r="BK118">
        <v>0.79065060748640759</v>
      </c>
      <c r="BL118">
        <v>-0.68421658718457401</v>
      </c>
      <c r="BM118">
        <v>0.56174381087691705</v>
      </c>
      <c r="BN118">
        <v>-0.68557586356608335</v>
      </c>
      <c r="BO118">
        <v>0.54291756070013419</v>
      </c>
      <c r="BP118">
        <v>-0.83791717807730004</v>
      </c>
      <c r="BQ118">
        <v>0.68163183306774222</v>
      </c>
      <c r="BR118">
        <v>-0.70412759717400464</v>
      </c>
      <c r="BS118">
        <v>0.5362863356085128</v>
      </c>
      <c r="BT118">
        <v>-0.82109090903606741</v>
      </c>
      <c r="BU118">
        <v>0.61967153249969686</v>
      </c>
      <c r="BV118">
        <v>-0.82239808152989824</v>
      </c>
      <c r="BW118">
        <v>0.6752956458503464</v>
      </c>
      <c r="BX118">
        <v>-0.70260859969093581</v>
      </c>
      <c r="BY118">
        <v>0.53482785735537708</v>
      </c>
      <c r="BZ118">
        <v>-0.74539866013667022</v>
      </c>
      <c r="CA118">
        <v>0.55289597355066966</v>
      </c>
      <c r="CB118">
        <v>-0.85056488231445315</v>
      </c>
      <c r="CC118">
        <v>0.76746523918772391</v>
      </c>
      <c r="CD118">
        <v>-0.62280164527145077</v>
      </c>
      <c r="CE118">
        <v>0.2565666959913136</v>
      </c>
      <c r="CF118">
        <v>-0.77401230030119894</v>
      </c>
      <c r="CG118">
        <v>0.33003960779502078</v>
      </c>
      <c r="CH118">
        <v>0.87170728188643831</v>
      </c>
      <c r="CI118">
        <v>0.3140767984954877</v>
      </c>
      <c r="CJ118">
        <v>-0.94647885605696491</v>
      </c>
      <c r="CK118">
        <v>0.35534398675669582</v>
      </c>
      <c r="CL118">
        <v>0.94647885605696536</v>
      </c>
      <c r="CM118">
        <v>0.35534398675669582</v>
      </c>
      <c r="CN118">
        <v>-0.87170728188643831</v>
      </c>
      <c r="CO118">
        <v>0.3140767984954877</v>
      </c>
      <c r="CP118">
        <v>0.93250036372488676</v>
      </c>
      <c r="CQ118">
        <v>0.43556131337755938</v>
      </c>
      <c r="CR118">
        <v>0.94647885605696569</v>
      </c>
      <c r="CS118">
        <v>0.35534398675669582</v>
      </c>
      <c r="CT118">
        <v>0.1721717479057685</v>
      </c>
      <c r="CU118">
        <v>0.12060304296910709</v>
      </c>
      <c r="CV118">
        <v>0.87170728188643942</v>
      </c>
      <c r="CW118">
        <v>0.3140767984954877</v>
      </c>
      <c r="CX118">
        <v>-0.94647885605696436</v>
      </c>
      <c r="CY118">
        <v>0.35534398675669582</v>
      </c>
      <c r="CZ118">
        <v>0.94647885605696458</v>
      </c>
      <c r="DA118">
        <v>0.35534398675669582</v>
      </c>
      <c r="DB118">
        <v>-0.87170728188643831</v>
      </c>
      <c r="DC118">
        <v>0.3140767984954877</v>
      </c>
      <c r="DD118">
        <v>0.93875884589119452</v>
      </c>
      <c r="DE118">
        <v>0.41788704426869999</v>
      </c>
      <c r="DF118">
        <v>0.98197126007533309</v>
      </c>
      <c r="DG118">
        <v>0.4309223261409697</v>
      </c>
      <c r="DH118">
        <v>0.9564291253162952</v>
      </c>
      <c r="DI118">
        <v>0.42464174610049082</v>
      </c>
      <c r="DJ118">
        <v>-0.77582766274868709</v>
      </c>
      <c r="DK118">
        <v>0.53917074802649978</v>
      </c>
      <c r="DL118">
        <v>-0.61315454779073164</v>
      </c>
      <c r="DM118">
        <v>0.35086390931167799</v>
      </c>
      <c r="DN118">
        <v>0</v>
      </c>
      <c r="DO118">
        <v>0.57959554814849801</v>
      </c>
      <c r="DP118">
        <v>0.99869730223064679</v>
      </c>
      <c r="DQ118">
        <v>0.53782596842383346</v>
      </c>
      <c r="DR118">
        <v>-0.77637776320201424</v>
      </c>
      <c r="DS118">
        <v>0.446357247543546</v>
      </c>
      <c r="DT118">
        <v>0.9525711492900224</v>
      </c>
      <c r="DU118">
        <v>0.70770632734364269</v>
      </c>
      <c r="DV118">
        <v>0.92274247040213198</v>
      </c>
      <c r="DW118">
        <v>0.36891677460710498</v>
      </c>
      <c r="DX118">
        <v>0.95685067530270485</v>
      </c>
      <c r="DY118">
        <v>0.3889620227440389</v>
      </c>
      <c r="DZ118">
        <v>-8.1765003615116877E-2</v>
      </c>
      <c r="EA118">
        <v>6.8187631191341386E-2</v>
      </c>
      <c r="EB118">
        <v>0.99896668536592403</v>
      </c>
      <c r="EC118">
        <v>0.54518306267860317</v>
      </c>
      <c r="ED118">
        <v>-0.37353834182217399</v>
      </c>
      <c r="EE118">
        <v>0.6132477586027083</v>
      </c>
      <c r="EF118">
        <v>-0.37549276611946031</v>
      </c>
      <c r="EG118">
        <v>0.49700312132027619</v>
      </c>
      <c r="EH118">
        <v>0.6369450236834876</v>
      </c>
      <c r="EI118">
        <v>0.61033319847793477</v>
      </c>
    </row>
    <row r="119" spans="1:139" x14ac:dyDescent="0.25">
      <c r="A119" s="1">
        <v>117</v>
      </c>
      <c r="B119">
        <v>0.98975715912387741</v>
      </c>
      <c r="C119">
        <v>0.94203686734481995</v>
      </c>
      <c r="D119">
        <v>-0.89645974666045491</v>
      </c>
      <c r="E119">
        <v>0.96543220134887187</v>
      </c>
      <c r="F119">
        <v>0.89645974666045558</v>
      </c>
      <c r="G119">
        <v>0.96543220134887198</v>
      </c>
      <c r="H119">
        <v>-0.98975715912387741</v>
      </c>
      <c r="I119">
        <v>0.94203686734481995</v>
      </c>
      <c r="J119">
        <v>0.94795190799085793</v>
      </c>
      <c r="K119">
        <v>0.97468750724979225</v>
      </c>
      <c r="L119">
        <v>0.98093785534780442</v>
      </c>
      <c r="M119">
        <v>0.93554584865350598</v>
      </c>
      <c r="N119">
        <v>-3.3819364385536371E-2</v>
      </c>
      <c r="O119">
        <v>0.86428659592097234</v>
      </c>
      <c r="P119">
        <v>0.87785369570961103</v>
      </c>
      <c r="Q119">
        <v>0.81366531136454945</v>
      </c>
      <c r="R119">
        <v>0.87646647942841882</v>
      </c>
      <c r="S119">
        <v>0.82650684817993147</v>
      </c>
      <c r="T119">
        <v>0.87667505076080365</v>
      </c>
      <c r="U119">
        <v>0.82056515066094837</v>
      </c>
      <c r="V119">
        <v>0.98746293494673365</v>
      </c>
      <c r="W119">
        <v>0.95785990599690529</v>
      </c>
      <c r="X119">
        <v>0.18401447767065809</v>
      </c>
      <c r="Y119">
        <v>0.66618045339335896</v>
      </c>
      <c r="Z119">
        <v>0.17846538404219889</v>
      </c>
      <c r="AA119">
        <v>-0.28585077972467632</v>
      </c>
      <c r="AB119">
        <v>5.0610233963287579E-2</v>
      </c>
      <c r="AC119">
        <v>8.3966322196218773E-2</v>
      </c>
      <c r="AD119">
        <v>-0.84379593394735397</v>
      </c>
      <c r="AE119">
        <v>0.87929849974988028</v>
      </c>
      <c r="AF119">
        <v>-0.26149502483241732</v>
      </c>
      <c r="AG119">
        <v>-0.28888200633635641</v>
      </c>
      <c r="AH119">
        <v>-0.29906295436852282</v>
      </c>
      <c r="AI119">
        <v>0.89698562119394587</v>
      </c>
      <c r="AJ119">
        <v>-0.47256604305106048</v>
      </c>
      <c r="AK119">
        <v>0.83593337890211705</v>
      </c>
      <c r="AL119">
        <v>-6.2789013694967477E-2</v>
      </c>
      <c r="AM119">
        <v>-0.15960017583998001</v>
      </c>
      <c r="AN119">
        <v>2.0512048612251941E-3</v>
      </c>
      <c r="AO119">
        <v>-0.1154471742664271</v>
      </c>
      <c r="AP119">
        <v>-0.2340828944318723</v>
      </c>
      <c r="AQ119">
        <v>0.1458321744316467</v>
      </c>
      <c r="AR119">
        <v>0.9150548753871709</v>
      </c>
      <c r="AS119">
        <v>0.86263057510861807</v>
      </c>
      <c r="AT119">
        <v>0.97218993974553003</v>
      </c>
      <c r="AU119">
        <v>0.97627105420530114</v>
      </c>
      <c r="AV119">
        <v>0.1743176660552454</v>
      </c>
      <c r="AW119">
        <v>-0.27300847135543521</v>
      </c>
      <c r="AX119">
        <v>-0.69402026991989418</v>
      </c>
      <c r="AY119">
        <v>0.87794247803871828</v>
      </c>
      <c r="AZ119">
        <v>-0.69402026991989418</v>
      </c>
      <c r="BA119">
        <v>0.87794247803871828</v>
      </c>
      <c r="BB119">
        <v>-5.1192291764560909E-2</v>
      </c>
      <c r="BC119">
        <v>-5.5723710877775473E-2</v>
      </c>
      <c r="BD119">
        <v>0.85360133260430715</v>
      </c>
      <c r="BE119">
        <v>0.85069521772247925</v>
      </c>
      <c r="BF119">
        <v>-0.83935012844058576</v>
      </c>
      <c r="BG119">
        <v>0.85610383451055028</v>
      </c>
      <c r="BH119">
        <v>0</v>
      </c>
      <c r="BI119">
        <v>0</v>
      </c>
      <c r="BJ119">
        <v>-8.7895470462461073E-2</v>
      </c>
      <c r="BK119">
        <v>0.14535783558779061</v>
      </c>
      <c r="BL119">
        <v>0.16830137042152701</v>
      </c>
      <c r="BM119">
        <v>-0.28985165959623449</v>
      </c>
      <c r="BN119">
        <v>0.16608208398483151</v>
      </c>
      <c r="BO119">
        <v>-0.28649848908369541</v>
      </c>
      <c r="BP119">
        <v>-6.5345287140351857E-2</v>
      </c>
      <c r="BQ119">
        <v>2.3988138775066552E-2</v>
      </c>
      <c r="BR119">
        <v>0.14372812595798881</v>
      </c>
      <c r="BS119">
        <v>-0.28260007705717782</v>
      </c>
      <c r="BT119">
        <v>-3.4350882723640709E-2</v>
      </c>
      <c r="BU119">
        <v>-7.3498537566560579E-2</v>
      </c>
      <c r="BV119">
        <v>-2.7071747603957589E-2</v>
      </c>
      <c r="BW119">
        <v>-5.8079403953075183E-2</v>
      </c>
      <c r="BX119">
        <v>0.14564547388572849</v>
      </c>
      <c r="BY119">
        <v>-0.28388322017553008</v>
      </c>
      <c r="BZ119">
        <v>7.8491381572308228E-2</v>
      </c>
      <c r="CA119">
        <v>-0.20685098112126191</v>
      </c>
      <c r="CB119">
        <v>-7.7691905576548453E-2</v>
      </c>
      <c r="CC119">
        <v>0.10182298313937591</v>
      </c>
      <c r="CD119">
        <v>-0.62510210940010968</v>
      </c>
      <c r="CE119">
        <v>0.65412233973527723</v>
      </c>
      <c r="CF119">
        <v>-0.54805991490626327</v>
      </c>
      <c r="CG119">
        <v>0.65085820707871489</v>
      </c>
      <c r="CH119">
        <v>0.79551683541778739</v>
      </c>
      <c r="CI119">
        <v>0.89820085128840066</v>
      </c>
      <c r="CJ119">
        <v>-0.60057675519106479</v>
      </c>
      <c r="CK119">
        <v>0.86088084714282787</v>
      </c>
      <c r="CL119">
        <v>0.60057675519106168</v>
      </c>
      <c r="CM119">
        <v>0.86088084714282787</v>
      </c>
      <c r="CN119">
        <v>-0.79551683541778673</v>
      </c>
      <c r="CO119">
        <v>0.89820085128840066</v>
      </c>
      <c r="CP119">
        <v>0.48038704134325322</v>
      </c>
      <c r="CQ119">
        <v>0.8151324488930124</v>
      </c>
      <c r="CR119">
        <v>0.60057675519106235</v>
      </c>
      <c r="CS119">
        <v>0.86088084714282787</v>
      </c>
      <c r="CT119">
        <v>0.53850657874753272</v>
      </c>
      <c r="CU119">
        <v>0.6118945828519784</v>
      </c>
      <c r="CV119">
        <v>0.79551683541778673</v>
      </c>
      <c r="CW119">
        <v>0.89820085128840066</v>
      </c>
      <c r="CX119">
        <v>-0.60057675519106546</v>
      </c>
      <c r="CY119">
        <v>0.86088084714282787</v>
      </c>
      <c r="CZ119">
        <v>0.60057675519106213</v>
      </c>
      <c r="DA119">
        <v>0.86088084714282787</v>
      </c>
      <c r="DB119">
        <v>-0.79551683541778673</v>
      </c>
      <c r="DC119">
        <v>0.89820085128840066</v>
      </c>
      <c r="DD119">
        <v>0.59106477222682474</v>
      </c>
      <c r="DE119">
        <v>0.89810712196315778</v>
      </c>
      <c r="DF119">
        <v>0.59811826936248769</v>
      </c>
      <c r="DG119">
        <v>0.92304376211209305</v>
      </c>
      <c r="DH119">
        <v>0.59572050237191143</v>
      </c>
      <c r="DI119">
        <v>0.91138058377484199</v>
      </c>
      <c r="DJ119">
        <v>4.2990066344636049E-2</v>
      </c>
      <c r="DK119">
        <v>-0.12937240899054031</v>
      </c>
      <c r="DL119">
        <v>-8.4162434186310555E-3</v>
      </c>
      <c r="DM119">
        <v>0.14189772912346879</v>
      </c>
      <c r="DN119">
        <v>0.57959554814849801</v>
      </c>
      <c r="DO119">
        <v>0</v>
      </c>
      <c r="DP119">
        <v>0.57736856891011779</v>
      </c>
      <c r="DQ119">
        <v>0.98719822045737149</v>
      </c>
      <c r="DR119">
        <v>2.2535394910239578E-2</v>
      </c>
      <c r="DS119">
        <v>-0.21302000279521011</v>
      </c>
      <c r="DT119">
        <v>0.33069504189030502</v>
      </c>
      <c r="DU119">
        <v>0.9257723714805044</v>
      </c>
      <c r="DV119">
        <v>0.80378603611265187</v>
      </c>
      <c r="DW119">
        <v>0.93769447616560253</v>
      </c>
      <c r="DX119">
        <v>0.74419443351536796</v>
      </c>
      <c r="DY119">
        <v>0.93891788569761925</v>
      </c>
      <c r="DZ119">
        <v>-0.68241195156145507</v>
      </c>
      <c r="EA119">
        <v>0.68425418750143074</v>
      </c>
      <c r="EB119">
        <v>0.56497234273068808</v>
      </c>
      <c r="EC119">
        <v>0.9886709223821587</v>
      </c>
      <c r="ED119">
        <v>0.47947855022942593</v>
      </c>
      <c r="EE119">
        <v>0.83332062062908752</v>
      </c>
      <c r="EF119">
        <v>0.47704580760725868</v>
      </c>
      <c r="EG119">
        <v>0.79400296186010377</v>
      </c>
      <c r="EH119">
        <v>-0.2086131520152241</v>
      </c>
      <c r="EI119">
        <v>-0.2173753160245564</v>
      </c>
    </row>
    <row r="120" spans="1:139" x14ac:dyDescent="0.25">
      <c r="A120" s="1">
        <v>118</v>
      </c>
      <c r="B120">
        <v>0.50401602240600107</v>
      </c>
      <c r="C120">
        <v>0.47278445917653489</v>
      </c>
      <c r="D120">
        <v>-0.19070872507167921</v>
      </c>
      <c r="E120">
        <v>0.46206106372179989</v>
      </c>
      <c r="F120">
        <v>0.1907087250716793</v>
      </c>
      <c r="G120">
        <v>0.46206106372179989</v>
      </c>
      <c r="H120">
        <v>-0.50401602240599985</v>
      </c>
      <c r="I120">
        <v>0.47278445917653489</v>
      </c>
      <c r="J120">
        <v>0.34666871013799389</v>
      </c>
      <c r="K120">
        <v>0.43336222644194938</v>
      </c>
      <c r="L120">
        <v>0.46764822223461572</v>
      </c>
      <c r="M120">
        <v>0.47583961571647221</v>
      </c>
      <c r="N120">
        <v>0.49568267761607032</v>
      </c>
      <c r="O120">
        <v>0.49143099318398498</v>
      </c>
      <c r="P120">
        <v>0.38231719875739562</v>
      </c>
      <c r="Q120">
        <v>0.2029304746076783</v>
      </c>
      <c r="R120">
        <v>0.35181412803413969</v>
      </c>
      <c r="S120">
        <v>0.21295858487260089</v>
      </c>
      <c r="T120">
        <v>0.36394847415017501</v>
      </c>
      <c r="U120">
        <v>0.20818495241763951</v>
      </c>
      <c r="V120">
        <v>0.50845375835618034</v>
      </c>
      <c r="W120">
        <v>0.45766271759828647</v>
      </c>
      <c r="X120">
        <v>0.70969338049538833</v>
      </c>
      <c r="Y120">
        <v>0.52501802055516844</v>
      </c>
      <c r="Z120">
        <v>-0.67162119960444699</v>
      </c>
      <c r="AA120">
        <v>0.56156102602023672</v>
      </c>
      <c r="AB120">
        <v>-0.73356633853651976</v>
      </c>
      <c r="AC120">
        <v>0.70448085693490659</v>
      </c>
      <c r="AD120">
        <v>-0.72544108968550181</v>
      </c>
      <c r="AE120">
        <v>0.42758661985088692</v>
      </c>
      <c r="AF120">
        <v>0.59771474303416106</v>
      </c>
      <c r="AG120">
        <v>0.55505285579832786</v>
      </c>
      <c r="AH120">
        <v>-0.87181570263451658</v>
      </c>
      <c r="AI120">
        <v>0.61928828620796239</v>
      </c>
      <c r="AJ120">
        <v>0.38071442157050273</v>
      </c>
      <c r="AK120">
        <v>0.71749762726515598</v>
      </c>
      <c r="AL120">
        <v>-0.73148127561422249</v>
      </c>
      <c r="AM120">
        <v>0.15114403675537921</v>
      </c>
      <c r="AN120">
        <v>-0.75976022333306692</v>
      </c>
      <c r="AO120">
        <v>0.2461212342262411</v>
      </c>
      <c r="AP120">
        <v>-0.82885802882507054</v>
      </c>
      <c r="AQ120">
        <v>0.3320952222668303</v>
      </c>
      <c r="AR120">
        <v>0.59728191386279672</v>
      </c>
      <c r="AS120">
        <v>0.25441008170150581</v>
      </c>
      <c r="AT120">
        <v>0.45681877948262789</v>
      </c>
      <c r="AU120">
        <v>0.43431342838451609</v>
      </c>
      <c r="AV120">
        <v>-0.65948898255931909</v>
      </c>
      <c r="AW120">
        <v>0.5604228497374828</v>
      </c>
      <c r="AX120">
        <v>8.8457925284099445E-2</v>
      </c>
      <c r="AY120">
        <v>0.28655509684370267</v>
      </c>
      <c r="AZ120">
        <v>8.8457925284099445E-2</v>
      </c>
      <c r="BA120">
        <v>0.28655509684370267</v>
      </c>
      <c r="BB120">
        <v>0.69193466455658315</v>
      </c>
      <c r="BC120">
        <v>0.68877744336537539</v>
      </c>
      <c r="BD120">
        <v>0.2403220372421731</v>
      </c>
      <c r="BE120">
        <v>0.22789479770931731</v>
      </c>
      <c r="BF120">
        <v>-0.2267726884896597</v>
      </c>
      <c r="BG120">
        <v>0.23326858078662949</v>
      </c>
      <c r="BH120">
        <v>0</v>
      </c>
      <c r="BI120">
        <v>0</v>
      </c>
      <c r="BJ120">
        <v>-0.85528738668219784</v>
      </c>
      <c r="BK120">
        <v>0.78659828861638414</v>
      </c>
      <c r="BL120">
        <v>-0.67357824622498197</v>
      </c>
      <c r="BM120">
        <v>0.54801949369969816</v>
      </c>
      <c r="BN120">
        <v>-0.67458414975556646</v>
      </c>
      <c r="BO120">
        <v>0.5276692073338749</v>
      </c>
      <c r="BP120">
        <v>-0.83288709308525355</v>
      </c>
      <c r="BQ120">
        <v>0.66787613927373701</v>
      </c>
      <c r="BR120">
        <v>-0.69400348032038162</v>
      </c>
      <c r="BS120">
        <v>0.5208191069179644</v>
      </c>
      <c r="BT120">
        <v>-0.81650771872890138</v>
      </c>
      <c r="BU120">
        <v>0.60730842463349344</v>
      </c>
      <c r="BV120">
        <v>-0.81760609211760582</v>
      </c>
      <c r="BW120">
        <v>0.66471764320211124</v>
      </c>
      <c r="BX120">
        <v>-0.69244895916749338</v>
      </c>
      <c r="BY120">
        <v>0.51936016118076955</v>
      </c>
      <c r="BZ120">
        <v>-0.73566682767969727</v>
      </c>
      <c r="CA120">
        <v>0.53437439604463843</v>
      </c>
      <c r="CB120">
        <v>-0.84615260883390486</v>
      </c>
      <c r="CC120">
        <v>0.75801288370142961</v>
      </c>
      <c r="CD120">
        <v>-0.63447673714131414</v>
      </c>
      <c r="CE120">
        <v>0.25266910949530419</v>
      </c>
      <c r="CF120">
        <v>-0.78226332357327177</v>
      </c>
      <c r="CG120">
        <v>0.32516756193682228</v>
      </c>
      <c r="CH120">
        <v>0.88433342262479009</v>
      </c>
      <c r="CI120">
        <v>0.32971809607914643</v>
      </c>
      <c r="CJ120">
        <v>-0.95685880985582228</v>
      </c>
      <c r="CK120">
        <v>0.37476384904139232</v>
      </c>
      <c r="CL120">
        <v>0.9568588098558235</v>
      </c>
      <c r="CM120">
        <v>0.37476384904139232</v>
      </c>
      <c r="CN120">
        <v>-0.88433342262478998</v>
      </c>
      <c r="CO120">
        <v>0.32971809607914643</v>
      </c>
      <c r="CP120">
        <v>0.94057232394319501</v>
      </c>
      <c r="CQ120">
        <v>0.45116389737214441</v>
      </c>
      <c r="CR120">
        <v>0.95685880985582361</v>
      </c>
      <c r="CS120">
        <v>0.37476384904139232</v>
      </c>
      <c r="CT120">
        <v>0.17662482401705831</v>
      </c>
      <c r="CU120">
        <v>0.12792795187698919</v>
      </c>
      <c r="CV120">
        <v>0.8843334226247912</v>
      </c>
      <c r="CW120">
        <v>0.32971809607914643</v>
      </c>
      <c r="CX120">
        <v>-0.95685880985582206</v>
      </c>
      <c r="CY120">
        <v>0.37476384904139232</v>
      </c>
      <c r="CZ120">
        <v>0.95685880985582283</v>
      </c>
      <c r="DA120">
        <v>0.37476384904139232</v>
      </c>
      <c r="DB120">
        <v>-0.88433342262478998</v>
      </c>
      <c r="DC120">
        <v>0.32971809607914643</v>
      </c>
      <c r="DD120">
        <v>0.94726095164445523</v>
      </c>
      <c r="DE120">
        <v>0.43133259461872347</v>
      </c>
      <c r="DF120">
        <v>0.98868710961558282</v>
      </c>
      <c r="DG120">
        <v>0.44633495569525089</v>
      </c>
      <c r="DH120">
        <v>0.96439220250467916</v>
      </c>
      <c r="DI120">
        <v>0.43891317292741461</v>
      </c>
      <c r="DJ120">
        <v>-0.77638331561275165</v>
      </c>
      <c r="DK120">
        <v>0.53196098943207215</v>
      </c>
      <c r="DL120">
        <v>-0.60665587973494461</v>
      </c>
      <c r="DM120">
        <v>0.35189305414780481</v>
      </c>
      <c r="DN120">
        <v>0.99869730223064679</v>
      </c>
      <c r="DO120">
        <v>0.57736856891011779</v>
      </c>
      <c r="DP120">
        <v>0</v>
      </c>
      <c r="DQ120">
        <v>0.54325679845654151</v>
      </c>
      <c r="DR120">
        <v>-0.77243741695078338</v>
      </c>
      <c r="DS120">
        <v>0.43331678167416399</v>
      </c>
      <c r="DT120">
        <v>0.95121489694136907</v>
      </c>
      <c r="DU120">
        <v>0.72076692227644601</v>
      </c>
      <c r="DV120">
        <v>0.93105000626635537</v>
      </c>
      <c r="DW120">
        <v>0.38070077798204283</v>
      </c>
      <c r="DX120">
        <v>0.96401939283465155</v>
      </c>
      <c r="DY120">
        <v>0.40138528231840492</v>
      </c>
      <c r="DZ120">
        <v>-0.1117033707462798</v>
      </c>
      <c r="EA120">
        <v>9.750154187354898E-2</v>
      </c>
      <c r="EB120">
        <v>0.99979669260070636</v>
      </c>
      <c r="EC120">
        <v>0.55023644768285407</v>
      </c>
      <c r="ED120">
        <v>-0.35662487622039041</v>
      </c>
      <c r="EE120">
        <v>0.63750030981629235</v>
      </c>
      <c r="EF120">
        <v>-0.3584370434120363</v>
      </c>
      <c r="EG120">
        <v>0.52365735577026418</v>
      </c>
      <c r="EH120">
        <v>0.62228364985975892</v>
      </c>
      <c r="EI120">
        <v>0.59445365035696229</v>
      </c>
    </row>
    <row r="121" spans="1:139" x14ac:dyDescent="0.25">
      <c r="A121" s="1">
        <v>119</v>
      </c>
      <c r="B121">
        <v>0.98799246064085877</v>
      </c>
      <c r="C121">
        <v>0.88332721345047083</v>
      </c>
      <c r="D121">
        <v>-0.9264560788172107</v>
      </c>
      <c r="E121">
        <v>0.92264223047179972</v>
      </c>
      <c r="F121">
        <v>0.92645607881721104</v>
      </c>
      <c r="G121">
        <v>0.92264223047179983</v>
      </c>
      <c r="H121">
        <v>-0.98799246064085888</v>
      </c>
      <c r="I121">
        <v>0.88332721345047083</v>
      </c>
      <c r="J121">
        <v>0.97261633275155457</v>
      </c>
      <c r="K121">
        <v>0.94676398980751286</v>
      </c>
      <c r="L121">
        <v>0.98018123486574782</v>
      </c>
      <c r="M121">
        <v>0.87332991006699123</v>
      </c>
      <c r="N121">
        <v>-0.17481834482573741</v>
      </c>
      <c r="O121">
        <v>0.77512029319336562</v>
      </c>
      <c r="P121">
        <v>0.93985348950863901</v>
      </c>
      <c r="Q121">
        <v>0.88751363991632226</v>
      </c>
      <c r="R121">
        <v>0.93814091561267898</v>
      </c>
      <c r="S121">
        <v>0.89681619250248745</v>
      </c>
      <c r="T121">
        <v>0.93856040659156215</v>
      </c>
      <c r="U121">
        <v>0.89252730891555354</v>
      </c>
      <c r="V121">
        <v>0.99065829268939876</v>
      </c>
      <c r="W121">
        <v>0.91023951223221733</v>
      </c>
      <c r="X121">
        <v>0.15170955159423091</v>
      </c>
      <c r="Y121">
        <v>0.69154169291060874</v>
      </c>
      <c r="Z121">
        <v>0.2408453878280673</v>
      </c>
      <c r="AA121">
        <v>-0.35430418722051771</v>
      </c>
      <c r="AB121">
        <v>0.13100133589560881</v>
      </c>
      <c r="AC121">
        <v>-2.961584244313752E-2</v>
      </c>
      <c r="AD121">
        <v>-0.79652376825728766</v>
      </c>
      <c r="AE121">
        <v>0.80814351300492715</v>
      </c>
      <c r="AF121">
        <v>-0.33047355249903632</v>
      </c>
      <c r="AG121">
        <v>-0.35899614807970132</v>
      </c>
      <c r="AH121">
        <v>-0.26717433896982801</v>
      </c>
      <c r="AI121">
        <v>0.94530309147687952</v>
      </c>
      <c r="AJ121">
        <v>-0.54987657969354231</v>
      </c>
      <c r="AK121">
        <v>0.87895443534564899</v>
      </c>
      <c r="AL121">
        <v>-8.9766958090684267E-3</v>
      </c>
      <c r="AM121">
        <v>-0.1806044430677862</v>
      </c>
      <c r="AN121">
        <v>7.1428642568517428E-2</v>
      </c>
      <c r="AO121">
        <v>-0.14924521430372509</v>
      </c>
      <c r="AP121">
        <v>-0.1842821876526145</v>
      </c>
      <c r="AQ121">
        <v>0.1249760032553973</v>
      </c>
      <c r="AR121">
        <v>0.95621204381086422</v>
      </c>
      <c r="AS121">
        <v>0.92394320887641346</v>
      </c>
      <c r="AT121">
        <v>0.98962102604311109</v>
      </c>
      <c r="AU121">
        <v>0.94950419134894315</v>
      </c>
      <c r="AV121">
        <v>0.24591302234309001</v>
      </c>
      <c r="AW121">
        <v>-0.34808687447185283</v>
      </c>
      <c r="AX121">
        <v>-0.76666451594765317</v>
      </c>
      <c r="AY121">
        <v>0.93614696196146552</v>
      </c>
      <c r="AZ121">
        <v>-0.76666451594765317</v>
      </c>
      <c r="BA121">
        <v>0.93614696196146552</v>
      </c>
      <c r="BB121">
        <v>-0.10484378341981471</v>
      </c>
      <c r="BC121">
        <v>-0.10952053047785471</v>
      </c>
      <c r="BD121">
        <v>0.91652859077187065</v>
      </c>
      <c r="BE121">
        <v>0.91258025133282616</v>
      </c>
      <c r="BF121">
        <v>-0.90331683485973635</v>
      </c>
      <c r="BG121">
        <v>0.91792896128130819</v>
      </c>
      <c r="BH121">
        <v>0</v>
      </c>
      <c r="BI121">
        <v>0</v>
      </c>
      <c r="BJ121">
        <v>-3.3957415366583782E-2</v>
      </c>
      <c r="BK121">
        <v>0.1113461312272896</v>
      </c>
      <c r="BL121">
        <v>0.2374236744737023</v>
      </c>
      <c r="BM121">
        <v>-0.36119965450194941</v>
      </c>
      <c r="BN121">
        <v>0.23886742723179399</v>
      </c>
      <c r="BO121">
        <v>-0.35856533036239879</v>
      </c>
      <c r="BP121">
        <v>-3.6859861422624549E-3</v>
      </c>
      <c r="BQ121">
        <v>-3.4758126051682818E-2</v>
      </c>
      <c r="BR121">
        <v>0.21511475432618599</v>
      </c>
      <c r="BS121">
        <v>-0.35346958940017259</v>
      </c>
      <c r="BT121">
        <v>2.599715314066876E-2</v>
      </c>
      <c r="BU121">
        <v>-0.1264274864190289</v>
      </c>
      <c r="BV121">
        <v>3.2337884245067387E-2</v>
      </c>
      <c r="BW121">
        <v>-0.1110505911327703</v>
      </c>
      <c r="BX121">
        <v>0.2171334337238634</v>
      </c>
      <c r="BY121">
        <v>-0.3546595012688748</v>
      </c>
      <c r="BZ121">
        <v>0.1515004261049939</v>
      </c>
      <c r="CA121">
        <v>-0.28298725960729337</v>
      </c>
      <c r="CB121">
        <v>-1.92242338247825E-2</v>
      </c>
      <c r="CC121">
        <v>5.110594964992464E-2</v>
      </c>
      <c r="CD121">
        <v>-0.62008043645383015</v>
      </c>
      <c r="CE121">
        <v>0.6686519675706788</v>
      </c>
      <c r="CF121">
        <v>-0.52562002641539429</v>
      </c>
      <c r="CG121">
        <v>0.65916761858981954</v>
      </c>
      <c r="CH121">
        <v>0.80032431769701284</v>
      </c>
      <c r="CI121">
        <v>0.9520825897153905</v>
      </c>
      <c r="CJ121">
        <v>-0.5890300353635346</v>
      </c>
      <c r="CK121">
        <v>0.92699329060216396</v>
      </c>
      <c r="CL121">
        <v>0.58903003536353182</v>
      </c>
      <c r="CM121">
        <v>0.92699329060216396</v>
      </c>
      <c r="CN121">
        <v>-0.80032431769701207</v>
      </c>
      <c r="CO121">
        <v>0.9520825897153905</v>
      </c>
      <c r="CP121">
        <v>0.45707242716683361</v>
      </c>
      <c r="CQ121">
        <v>0.8726858871585309</v>
      </c>
      <c r="CR121">
        <v>0.58903003536353249</v>
      </c>
      <c r="CS121">
        <v>0.92699329060216396</v>
      </c>
      <c r="CT121">
        <v>0.58228803869619494</v>
      </c>
      <c r="CU121">
        <v>0.6649873435545901</v>
      </c>
      <c r="CV121">
        <v>0.80032431769701196</v>
      </c>
      <c r="CW121">
        <v>0.9520825897153905</v>
      </c>
      <c r="CX121">
        <v>-0.58903003536353582</v>
      </c>
      <c r="CY121">
        <v>0.92699329060216396</v>
      </c>
      <c r="CZ121">
        <v>0.58903003536353271</v>
      </c>
      <c r="DA121">
        <v>0.92699329060216396</v>
      </c>
      <c r="DB121">
        <v>-0.80032431769701207</v>
      </c>
      <c r="DC121">
        <v>0.9520825897153905</v>
      </c>
      <c r="DD121">
        <v>0.57219932728017531</v>
      </c>
      <c r="DE121">
        <v>0.94682546890625241</v>
      </c>
      <c r="DF121">
        <v>0.57791714037714748</v>
      </c>
      <c r="DG121">
        <v>0.97178697135919423</v>
      </c>
      <c r="DH121">
        <v>0.57634994539883999</v>
      </c>
      <c r="DI121">
        <v>0.96029694234453988</v>
      </c>
      <c r="DJ121">
        <v>8.8652759060216926E-2</v>
      </c>
      <c r="DK121">
        <v>-0.16332709491765859</v>
      </c>
      <c r="DL121">
        <v>2.0984842352538061E-2</v>
      </c>
      <c r="DM121">
        <v>0.16058562138923321</v>
      </c>
      <c r="DN121">
        <v>0.53782596842383346</v>
      </c>
      <c r="DO121">
        <v>0.98719822045737149</v>
      </c>
      <c r="DP121">
        <v>0.54325679845654151</v>
      </c>
      <c r="DQ121">
        <v>0</v>
      </c>
      <c r="DR121">
        <v>8.2719928357456257E-2</v>
      </c>
      <c r="DS121">
        <v>-0.25930907860516311</v>
      </c>
      <c r="DT121">
        <v>0.28975358184957162</v>
      </c>
      <c r="DU121">
        <v>0.95274049448091891</v>
      </c>
      <c r="DV121">
        <v>0.79987066023345954</v>
      </c>
      <c r="DW121">
        <v>0.97588181800926466</v>
      </c>
      <c r="DX121">
        <v>0.73383525395113103</v>
      </c>
      <c r="DY121">
        <v>0.97845005831986132</v>
      </c>
      <c r="DZ121">
        <v>-0.78447422070240358</v>
      </c>
      <c r="EA121">
        <v>0.78473275068046588</v>
      </c>
      <c r="EB121">
        <v>0.52931089489745464</v>
      </c>
      <c r="EC121">
        <v>0.99989565624927479</v>
      </c>
      <c r="ED121">
        <v>0.55787809816463485</v>
      </c>
      <c r="EE121">
        <v>0.89668654897985489</v>
      </c>
      <c r="EF121">
        <v>0.55565749180571045</v>
      </c>
      <c r="EG121">
        <v>0.86524227598349968</v>
      </c>
      <c r="EH121">
        <v>-0.28819758666788348</v>
      </c>
      <c r="EI121">
        <v>-0.2964815198239924</v>
      </c>
    </row>
    <row r="122" spans="1:139" x14ac:dyDescent="0.25">
      <c r="A122" s="1">
        <v>120</v>
      </c>
      <c r="B122">
        <v>9.3724687709096213E-2</v>
      </c>
      <c r="C122">
        <v>3.7780736244519351E-2</v>
      </c>
      <c r="D122">
        <v>-0.43402233957105357</v>
      </c>
      <c r="E122">
        <v>8.3942457314208199E-2</v>
      </c>
      <c r="F122">
        <v>0.43402233957105352</v>
      </c>
      <c r="G122">
        <v>8.3942457314208171E-2</v>
      </c>
      <c r="H122">
        <v>-9.3724687709097518E-2</v>
      </c>
      <c r="I122">
        <v>3.7780736244519303E-2</v>
      </c>
      <c r="J122">
        <v>0.27919537680301271</v>
      </c>
      <c r="K122">
        <v>0.13822178481118461</v>
      </c>
      <c r="L122">
        <v>0.1217223018780612</v>
      </c>
      <c r="M122">
        <v>2.6518152980398418E-2</v>
      </c>
      <c r="N122">
        <v>-0.75759671378266458</v>
      </c>
      <c r="O122">
        <v>-6.604437694907718E-2</v>
      </c>
      <c r="P122">
        <v>0.2258910265195089</v>
      </c>
      <c r="Q122">
        <v>0.40487677190803739</v>
      </c>
      <c r="R122">
        <v>0.26041300191319811</v>
      </c>
      <c r="S122">
        <v>0.39795789225375738</v>
      </c>
      <c r="T122">
        <v>0.24604369056351261</v>
      </c>
      <c r="U122">
        <v>0.40134699009407709</v>
      </c>
      <c r="V122">
        <v>9.2419929539072895E-2</v>
      </c>
      <c r="W122">
        <v>7.7681155958966713E-2</v>
      </c>
      <c r="X122">
        <v>-0.5870137379435304</v>
      </c>
      <c r="Y122">
        <v>2.8619555949006802E-2</v>
      </c>
      <c r="Z122">
        <v>0.92934149063796567</v>
      </c>
      <c r="AA122">
        <v>-0.87991623104999406</v>
      </c>
      <c r="AB122">
        <v>0.93328646040074958</v>
      </c>
      <c r="AC122">
        <v>-0.84507357860100663</v>
      </c>
      <c r="AD122">
        <v>0.21196683312159431</v>
      </c>
      <c r="AE122">
        <v>3.7028880917290452E-2</v>
      </c>
      <c r="AF122">
        <v>-0.91444331534229939</v>
      </c>
      <c r="AG122">
        <v>-0.87509425775008265</v>
      </c>
      <c r="AH122">
        <v>0.7345476839772378</v>
      </c>
      <c r="AI122">
        <v>-2.9806416765289132E-3</v>
      </c>
      <c r="AJ122">
        <v>-0.8472778977133153</v>
      </c>
      <c r="AK122">
        <v>-0.13941260658474691</v>
      </c>
      <c r="AL122">
        <v>0.94525027888487401</v>
      </c>
      <c r="AM122">
        <v>-0.12356105002205781</v>
      </c>
      <c r="AN122">
        <v>0.99479067998922854</v>
      </c>
      <c r="AO122">
        <v>-0.27257147246467989</v>
      </c>
      <c r="AP122">
        <v>0.92473480897629146</v>
      </c>
      <c r="AQ122">
        <v>-0.1165128131339659</v>
      </c>
      <c r="AR122">
        <v>-2.615544212604037E-2</v>
      </c>
      <c r="AS122">
        <v>0.36927297409604293</v>
      </c>
      <c r="AT122">
        <v>0.1571980321177299</v>
      </c>
      <c r="AU122">
        <v>0.14027433428032729</v>
      </c>
      <c r="AV122">
        <v>0.92106657865179342</v>
      </c>
      <c r="AW122">
        <v>-0.8795292226055188</v>
      </c>
      <c r="AX122">
        <v>-0.66739164664813067</v>
      </c>
      <c r="AY122">
        <v>0.34319554687167431</v>
      </c>
      <c r="AZ122">
        <v>-0.66739164664813067</v>
      </c>
      <c r="BA122">
        <v>0.34319554687167431</v>
      </c>
      <c r="BB122">
        <v>-0.79654820548142835</v>
      </c>
      <c r="BC122">
        <v>-0.80243964547087798</v>
      </c>
      <c r="BD122">
        <v>0.37744002041660712</v>
      </c>
      <c r="BE122">
        <v>0.38639422071997609</v>
      </c>
      <c r="BF122">
        <v>-0.4303782076871332</v>
      </c>
      <c r="BG122">
        <v>0.3931401190710862</v>
      </c>
      <c r="BH122">
        <v>0</v>
      </c>
      <c r="BI122">
        <v>0</v>
      </c>
      <c r="BJ122">
        <v>0.98255346256591147</v>
      </c>
      <c r="BK122">
        <v>-0.74040459673074777</v>
      </c>
      <c r="BL122">
        <v>0.93880013225702763</v>
      </c>
      <c r="BM122">
        <v>-0.86660914889780227</v>
      </c>
      <c r="BN122">
        <v>0.95765795603212178</v>
      </c>
      <c r="BO122">
        <v>-0.82512746275472182</v>
      </c>
      <c r="BP122">
        <v>0.99235146496391635</v>
      </c>
      <c r="BQ122">
        <v>-0.70373904043826596</v>
      </c>
      <c r="BR122">
        <v>0.9678897505339541</v>
      </c>
      <c r="BS122">
        <v>-0.8055431196974131</v>
      </c>
      <c r="BT122">
        <v>0.99514873769523948</v>
      </c>
      <c r="BU122">
        <v>-0.69285736554217359</v>
      </c>
      <c r="BV122">
        <v>0.98962728331007499</v>
      </c>
      <c r="BW122">
        <v>-0.76522445209098278</v>
      </c>
      <c r="BX122">
        <v>0.96774493222722313</v>
      </c>
      <c r="BY122">
        <v>-0.80437701276160278</v>
      </c>
      <c r="BZ122">
        <v>0.98464553545980893</v>
      </c>
      <c r="CA122">
        <v>-0.75530066051443112</v>
      </c>
      <c r="CB122">
        <v>0.98538818510737614</v>
      </c>
      <c r="CC122">
        <v>-0.75802831568508977</v>
      </c>
      <c r="CD122">
        <v>0.42896359749102758</v>
      </c>
      <c r="CE122">
        <v>0.32661628347318411</v>
      </c>
      <c r="CF122">
        <v>0.65291475082687167</v>
      </c>
      <c r="CG122">
        <v>0.23845431754304611</v>
      </c>
      <c r="CH122">
        <v>-0.48997757746753701</v>
      </c>
      <c r="CI122">
        <v>0.31452757827055322</v>
      </c>
      <c r="CJ122">
        <v>0.73033297051070611</v>
      </c>
      <c r="CK122">
        <v>0.27472083608850151</v>
      </c>
      <c r="CL122">
        <v>-0.73033297051070767</v>
      </c>
      <c r="CM122">
        <v>0.27472083608850151</v>
      </c>
      <c r="CN122">
        <v>0.48997757746753762</v>
      </c>
      <c r="CO122">
        <v>0.31452757827055322</v>
      </c>
      <c r="CP122">
        <v>-0.82356599250780316</v>
      </c>
      <c r="CQ122">
        <v>0.19519878386209619</v>
      </c>
      <c r="CR122">
        <v>-0.73033297051070745</v>
      </c>
      <c r="CS122">
        <v>0.27472083608850151</v>
      </c>
      <c r="CT122">
        <v>0.37679550047211369</v>
      </c>
      <c r="CU122">
        <v>0.47117025868613049</v>
      </c>
      <c r="CV122">
        <v>-0.48997757746753873</v>
      </c>
      <c r="CW122">
        <v>0.31452757827055322</v>
      </c>
      <c r="CX122">
        <v>0.73033297051070478</v>
      </c>
      <c r="CY122">
        <v>0.27472083608850151</v>
      </c>
      <c r="CZ122">
        <v>-0.73033297051070667</v>
      </c>
      <c r="DA122">
        <v>0.27472083608850151</v>
      </c>
      <c r="DB122">
        <v>0.48997757746753762</v>
      </c>
      <c r="DC122">
        <v>0.31452757827055322</v>
      </c>
      <c r="DD122">
        <v>-0.74520095199301128</v>
      </c>
      <c r="DE122">
        <v>0.23348235752836549</v>
      </c>
      <c r="DF122">
        <v>-0.75207990096841371</v>
      </c>
      <c r="DG122">
        <v>0.19891688138740071</v>
      </c>
      <c r="DH122">
        <v>-0.75042427153140845</v>
      </c>
      <c r="DI122">
        <v>0.2207701335217388</v>
      </c>
      <c r="DJ122">
        <v>0.99433136840543657</v>
      </c>
      <c r="DK122">
        <v>-0.61054069010518264</v>
      </c>
      <c r="DL122">
        <v>0.58298264602582106</v>
      </c>
      <c r="DM122">
        <v>-0.10046718637837231</v>
      </c>
      <c r="DN122">
        <v>-0.77637776320201424</v>
      </c>
      <c r="DO122">
        <v>2.2535394910239578E-2</v>
      </c>
      <c r="DP122">
        <v>-0.77243741695078338</v>
      </c>
      <c r="DQ122">
        <v>8.2719928357456257E-2</v>
      </c>
      <c r="DR122">
        <v>0</v>
      </c>
      <c r="DS122">
        <v>-0.56268291300908335</v>
      </c>
      <c r="DT122">
        <v>-0.86697910424814184</v>
      </c>
      <c r="DU122">
        <v>-0.1405574767667287</v>
      </c>
      <c r="DV122">
        <v>-0.50695901385583009</v>
      </c>
      <c r="DW122">
        <v>0.25301180367835069</v>
      </c>
      <c r="DX122">
        <v>-0.59171251594130159</v>
      </c>
      <c r="DY122">
        <v>0.2338284793036855</v>
      </c>
      <c r="DZ122">
        <v>-0.4510419402880842</v>
      </c>
      <c r="EA122">
        <v>0.46493513972615808</v>
      </c>
      <c r="EB122">
        <v>-0.7819421526687006</v>
      </c>
      <c r="EC122">
        <v>7.4207879466858959E-2</v>
      </c>
      <c r="ED122">
        <v>0.79869973083424128</v>
      </c>
      <c r="EE122">
        <v>-7.1009710950322477E-2</v>
      </c>
      <c r="EF122">
        <v>0.79898038150293271</v>
      </c>
      <c r="EG122">
        <v>3.1504344679704983E-2</v>
      </c>
      <c r="EH122">
        <v>-0.9191300963271033</v>
      </c>
      <c r="EI122">
        <v>-0.87998184276742075</v>
      </c>
    </row>
    <row r="123" spans="1:139" x14ac:dyDescent="0.25">
      <c r="A123" s="1">
        <v>121</v>
      </c>
      <c r="B123">
        <v>-0.34417797399687938</v>
      </c>
      <c r="C123">
        <v>-0.2413793307480849</v>
      </c>
      <c r="D123">
        <v>0.52058954899298104</v>
      </c>
      <c r="E123">
        <v>-0.28802557101562642</v>
      </c>
      <c r="F123">
        <v>-0.52058954899298071</v>
      </c>
      <c r="G123">
        <v>-0.28802557101562642</v>
      </c>
      <c r="H123">
        <v>0.3441779739968801</v>
      </c>
      <c r="I123">
        <v>-0.2413793307480849</v>
      </c>
      <c r="J123">
        <v>-0.4527647119026485</v>
      </c>
      <c r="K123">
        <v>-0.3404859539686802</v>
      </c>
      <c r="L123">
        <v>-0.39608864763419122</v>
      </c>
      <c r="M123">
        <v>-0.2279006403847855</v>
      </c>
      <c r="N123">
        <v>0.55195835641347402</v>
      </c>
      <c r="O123">
        <v>-0.1102436264039235</v>
      </c>
      <c r="P123">
        <v>-0.44695803328007122</v>
      </c>
      <c r="Q123">
        <v>-0.53611732404588996</v>
      </c>
      <c r="R123">
        <v>-0.46522906257504221</v>
      </c>
      <c r="S123">
        <v>-0.53410413539228774</v>
      </c>
      <c r="T123">
        <v>-0.45950376275364252</v>
      </c>
      <c r="U123">
        <v>-0.53510133188256193</v>
      </c>
      <c r="V123">
        <v>-0.34708337784188881</v>
      </c>
      <c r="W123">
        <v>-0.28029353343455121</v>
      </c>
      <c r="X123">
        <v>0.90519158018529255</v>
      </c>
      <c r="Y123">
        <v>0.39063852300953211</v>
      </c>
      <c r="Z123">
        <v>-0.82036708099638067</v>
      </c>
      <c r="AA123">
        <v>0.84824569870644062</v>
      </c>
      <c r="AB123">
        <v>-0.79775456156969959</v>
      </c>
      <c r="AC123">
        <v>0.74519524065881093</v>
      </c>
      <c r="AD123">
        <v>-0.31958005645003101</v>
      </c>
      <c r="AE123">
        <v>-0.1881233789560138</v>
      </c>
      <c r="AF123">
        <v>0.81498410884384442</v>
      </c>
      <c r="AG123">
        <v>0.85257067428577404</v>
      </c>
      <c r="AH123">
        <v>-0.80290178042324456</v>
      </c>
      <c r="AI123">
        <v>-0.1022035783244111</v>
      </c>
      <c r="AJ123">
        <v>0.72053004754056882</v>
      </c>
      <c r="AK123">
        <v>0.1010316999090517</v>
      </c>
      <c r="AL123">
        <v>-0.26495216797091242</v>
      </c>
      <c r="AM123">
        <v>0.8849154380916503</v>
      </c>
      <c r="AN123">
        <v>-0.50817139560050251</v>
      </c>
      <c r="AO123">
        <v>0.78158149283351008</v>
      </c>
      <c r="AP123">
        <v>-0.2453304791842065</v>
      </c>
      <c r="AQ123">
        <v>0.82089514440800726</v>
      </c>
      <c r="AR123">
        <v>-0.31216768645144299</v>
      </c>
      <c r="AS123">
        <v>-0.50203051297644918</v>
      </c>
      <c r="AT123">
        <v>-0.39254433891557788</v>
      </c>
      <c r="AU123">
        <v>-0.33993877097881398</v>
      </c>
      <c r="AV123">
        <v>-0.82726223255048537</v>
      </c>
      <c r="AW123">
        <v>0.8410498072759629</v>
      </c>
      <c r="AX123">
        <v>0.62540400724330314</v>
      </c>
      <c r="AY123">
        <v>-0.47289899551063752</v>
      </c>
      <c r="AZ123">
        <v>0.62540400724330314</v>
      </c>
      <c r="BA123">
        <v>-0.47289899551063752</v>
      </c>
      <c r="BB123">
        <v>0.93484053547261237</v>
      </c>
      <c r="BC123">
        <v>0.93100897549852113</v>
      </c>
      <c r="BD123">
        <v>-0.52052073002012644</v>
      </c>
      <c r="BE123">
        <v>-0.5330944816570049</v>
      </c>
      <c r="BF123">
        <v>0.36543917020319161</v>
      </c>
      <c r="BG123">
        <v>-0.50217201495081154</v>
      </c>
      <c r="BH123">
        <v>0</v>
      </c>
      <c r="BI123">
        <v>0</v>
      </c>
      <c r="BJ123">
        <v>-0.63834287590472039</v>
      </c>
      <c r="BK123">
        <v>0.88673304998644042</v>
      </c>
      <c r="BL123">
        <v>-0.80144109054749502</v>
      </c>
      <c r="BM123">
        <v>0.85957466170503549</v>
      </c>
      <c r="BN123">
        <v>-0.75398729762697958</v>
      </c>
      <c r="BO123">
        <v>0.90022509988029875</v>
      </c>
      <c r="BP123">
        <v>-0.60939953429619054</v>
      </c>
      <c r="BQ123">
        <v>0.95532767766040583</v>
      </c>
      <c r="BR123">
        <v>-0.73385597839371552</v>
      </c>
      <c r="BS123">
        <v>0.91648895816610576</v>
      </c>
      <c r="BT123">
        <v>-0.61120322035713559</v>
      </c>
      <c r="BU123">
        <v>0.97586077309930186</v>
      </c>
      <c r="BV123">
        <v>-0.65245799290359829</v>
      </c>
      <c r="BW123">
        <v>0.95023421002603736</v>
      </c>
      <c r="BX123">
        <v>-0.73347053898137471</v>
      </c>
      <c r="BY123">
        <v>0.91707600658363408</v>
      </c>
      <c r="BZ123">
        <v>-0.68032046924920653</v>
      </c>
      <c r="CA123">
        <v>0.94873439320863218</v>
      </c>
      <c r="CB123">
        <v>-0.64075784173025518</v>
      </c>
      <c r="CC123">
        <v>0.91269721252629432</v>
      </c>
      <c r="CD123">
        <v>0.38989089688687217</v>
      </c>
      <c r="CE123">
        <v>0.22501096963040881</v>
      </c>
      <c r="CF123">
        <v>0.1415526452982879</v>
      </c>
      <c r="CG123">
        <v>0.30622115309239589</v>
      </c>
      <c r="CH123">
        <v>-6.1068195130128764E-3</v>
      </c>
      <c r="CI123">
        <v>-0.40514026637134531</v>
      </c>
      <c r="CJ123">
        <v>-0.1903971572447534</v>
      </c>
      <c r="CK123">
        <v>-0.27619857460722469</v>
      </c>
      <c r="CL123">
        <v>0.1903971572447572</v>
      </c>
      <c r="CM123">
        <v>-0.27619857460722469</v>
      </c>
      <c r="CN123">
        <v>6.106819513013062E-3</v>
      </c>
      <c r="CO123">
        <v>-0.40514026637134531</v>
      </c>
      <c r="CP123">
        <v>0.22360163426188751</v>
      </c>
      <c r="CQ123">
        <v>-5.5294136547655841E-3</v>
      </c>
      <c r="CR123">
        <v>0.19039715724475739</v>
      </c>
      <c r="CS123">
        <v>-0.27619857460722469</v>
      </c>
      <c r="CT123">
        <v>0.2392980327152911</v>
      </c>
      <c r="CU123">
        <v>6.4384966280064126E-2</v>
      </c>
      <c r="CV123">
        <v>-6.1068195130111833E-3</v>
      </c>
      <c r="CW123">
        <v>-0.40514026637134531</v>
      </c>
      <c r="CX123">
        <v>-0.1903971572447524</v>
      </c>
      <c r="CY123">
        <v>-0.27619857460722469</v>
      </c>
      <c r="CZ123">
        <v>0.190397157244756</v>
      </c>
      <c r="DA123">
        <v>-0.27619857460722469</v>
      </c>
      <c r="DB123">
        <v>6.106819513013062E-3</v>
      </c>
      <c r="DC123">
        <v>-0.40514026637134531</v>
      </c>
      <c r="DD123">
        <v>0.1614367737641772</v>
      </c>
      <c r="DE123">
        <v>-0.17825027058973189</v>
      </c>
      <c r="DF123">
        <v>0.31598056268444469</v>
      </c>
      <c r="DG123">
        <v>-0.30284260360311233</v>
      </c>
      <c r="DH123">
        <v>0.21170188143597291</v>
      </c>
      <c r="DI123">
        <v>-0.22792178076396249</v>
      </c>
      <c r="DJ123">
        <v>-0.58822434259961698</v>
      </c>
      <c r="DK123">
        <v>0.981993360414672</v>
      </c>
      <c r="DL123">
        <v>-0.95986926915239801</v>
      </c>
      <c r="DM123">
        <v>0.77610871710096208</v>
      </c>
      <c r="DN123">
        <v>0.446357247543546</v>
      </c>
      <c r="DO123">
        <v>-0.21302000279521011</v>
      </c>
      <c r="DP123">
        <v>0.43331678167416399</v>
      </c>
      <c r="DQ123">
        <v>-0.25930907860516311</v>
      </c>
      <c r="DR123">
        <v>-0.56268291300908335</v>
      </c>
      <c r="DS123">
        <v>0</v>
      </c>
      <c r="DT123">
        <v>0.6709758014517464</v>
      </c>
      <c r="DU123">
        <v>-7.4745027724710811E-2</v>
      </c>
      <c r="DV123">
        <v>0.17236115812904321</v>
      </c>
      <c r="DW123">
        <v>-0.41828225961695309</v>
      </c>
      <c r="DX123">
        <v>0.2513242258167776</v>
      </c>
      <c r="DY123">
        <v>-0.39750809500882089</v>
      </c>
      <c r="DZ123">
        <v>0.54823739409941663</v>
      </c>
      <c r="EA123">
        <v>-0.56311693424590026</v>
      </c>
      <c r="EB123">
        <v>0.44533653428786413</v>
      </c>
      <c r="EC123">
        <v>-0.25164732537668327</v>
      </c>
      <c r="ED123">
        <v>-0.80079113673577029</v>
      </c>
      <c r="EE123">
        <v>-0.13562559076675451</v>
      </c>
      <c r="EF123">
        <v>-0.80117017157462656</v>
      </c>
      <c r="EG123">
        <v>-0.22529260272972701</v>
      </c>
      <c r="EH123">
        <v>0.80619216421605411</v>
      </c>
      <c r="EI123">
        <v>0.85189808591604554</v>
      </c>
    </row>
    <row r="124" spans="1:139" x14ac:dyDescent="0.25">
      <c r="A124" s="1">
        <v>122</v>
      </c>
      <c r="B124">
        <v>0.2336347643958111</v>
      </c>
      <c r="C124">
        <v>0.23564166506886991</v>
      </c>
      <c r="D124">
        <v>8.8884475901930576E-2</v>
      </c>
      <c r="E124">
        <v>0.2108459469715375</v>
      </c>
      <c r="F124">
        <v>-8.8884475901930521E-2</v>
      </c>
      <c r="G124">
        <v>0.2108459469715375</v>
      </c>
      <c r="H124">
        <v>-0.23363476439580991</v>
      </c>
      <c r="I124">
        <v>0.23564166506886999</v>
      </c>
      <c r="J124">
        <v>6.6234362149393891E-2</v>
      </c>
      <c r="K124">
        <v>0.1700280503434492</v>
      </c>
      <c r="L124">
        <v>0.1889538279430592</v>
      </c>
      <c r="M124">
        <v>0.24271493586773751</v>
      </c>
      <c r="N124">
        <v>0.6032767269944298</v>
      </c>
      <c r="O124">
        <v>0.29610837934311979</v>
      </c>
      <c r="P124">
        <v>0.11322921010501941</v>
      </c>
      <c r="Q124">
        <v>-6.6723531906918918E-2</v>
      </c>
      <c r="R124">
        <v>8.0297407040103658E-2</v>
      </c>
      <c r="S124">
        <v>-5.8875239368892933E-2</v>
      </c>
      <c r="T124">
        <v>9.3116341615141568E-2</v>
      </c>
      <c r="U124">
        <v>-6.2648812818619559E-2</v>
      </c>
      <c r="V124">
        <v>0.23757951547112541</v>
      </c>
      <c r="W124">
        <v>0.20968666464043439</v>
      </c>
      <c r="X124">
        <v>0.8462004615140597</v>
      </c>
      <c r="Y124">
        <v>0.4708899655505957</v>
      </c>
      <c r="Z124">
        <v>-0.85462344998444228</v>
      </c>
      <c r="AA124">
        <v>0.77314713283088143</v>
      </c>
      <c r="AB124">
        <v>-0.88686233973153528</v>
      </c>
      <c r="AC124">
        <v>0.82310495900266445</v>
      </c>
      <c r="AD124">
        <v>-0.61769927151431669</v>
      </c>
      <c r="AE124">
        <v>0.21491555192604009</v>
      </c>
      <c r="AF124">
        <v>0.79733256506402994</v>
      </c>
      <c r="AG124">
        <v>0.76839916496717986</v>
      </c>
      <c r="AH124">
        <v>-0.95857865033144884</v>
      </c>
      <c r="AI124">
        <v>0.41196479939104402</v>
      </c>
      <c r="AJ124">
        <v>0.60598830082834199</v>
      </c>
      <c r="AK124">
        <v>0.56102216490036338</v>
      </c>
      <c r="AL124">
        <v>-0.74730353734321686</v>
      </c>
      <c r="AM124">
        <v>0.36682086523105623</v>
      </c>
      <c r="AN124">
        <v>-0.83936242205724587</v>
      </c>
      <c r="AO124">
        <v>0.4260953730826248</v>
      </c>
      <c r="AP124">
        <v>-0.80616919967754352</v>
      </c>
      <c r="AQ124">
        <v>0.4723860044441322</v>
      </c>
      <c r="AR124">
        <v>0.34219034583985641</v>
      </c>
      <c r="AS124">
        <v>-1.8393047233026111E-2</v>
      </c>
      <c r="AT124">
        <v>0.18064725842043811</v>
      </c>
      <c r="AU124">
        <v>0.1707682753075386</v>
      </c>
      <c r="AV124">
        <v>-0.84395133229153252</v>
      </c>
      <c r="AW124">
        <v>0.76827347064550811</v>
      </c>
      <c r="AX124">
        <v>0.34418661206629031</v>
      </c>
      <c r="AY124">
        <v>1.6105607915810609E-2</v>
      </c>
      <c r="AZ124">
        <v>0.34418661206629031</v>
      </c>
      <c r="BA124">
        <v>1.6105607915810609E-2</v>
      </c>
      <c r="BB124">
        <v>0.8769984528526843</v>
      </c>
      <c r="BC124">
        <v>0.8726167322046362</v>
      </c>
      <c r="BD124">
        <v>-3.450974332669899E-2</v>
      </c>
      <c r="BE124">
        <v>-4.8508901529033928E-2</v>
      </c>
      <c r="BF124">
        <v>1.0793924524727241E-2</v>
      </c>
      <c r="BG124">
        <v>-3.7474065291541722E-2</v>
      </c>
      <c r="BH124">
        <v>0</v>
      </c>
      <c r="BI124">
        <v>0</v>
      </c>
      <c r="BJ124">
        <v>-0.94354310713432166</v>
      </c>
      <c r="BK124">
        <v>0.92076202374362959</v>
      </c>
      <c r="BL124">
        <v>-0.85063602464069754</v>
      </c>
      <c r="BM124">
        <v>0.76336791977637641</v>
      </c>
      <c r="BN124">
        <v>-0.84080152274838471</v>
      </c>
      <c r="BO124">
        <v>0.75228130333029319</v>
      </c>
      <c r="BP124">
        <v>-0.91978577752161794</v>
      </c>
      <c r="BQ124">
        <v>0.84401614958394899</v>
      </c>
      <c r="BR124">
        <v>-0.85101975759825443</v>
      </c>
      <c r="BS124">
        <v>0.74864846484362957</v>
      </c>
      <c r="BT124">
        <v>-0.90990968496150326</v>
      </c>
      <c r="BU124">
        <v>0.80761684195887795</v>
      </c>
      <c r="BV124">
        <v>-0.92130726943097718</v>
      </c>
      <c r="BW124">
        <v>0.85408660475853682</v>
      </c>
      <c r="BX124">
        <v>-0.84978469139082979</v>
      </c>
      <c r="BY124">
        <v>0.74760681313131505</v>
      </c>
      <c r="BZ124">
        <v>-0.86769900600235561</v>
      </c>
      <c r="CA124">
        <v>0.75555420551528052</v>
      </c>
      <c r="CB124">
        <v>-0.9371819386938266</v>
      </c>
      <c r="CC124">
        <v>0.90699267738329692</v>
      </c>
      <c r="CD124">
        <v>-0.41168043813893662</v>
      </c>
      <c r="CE124">
        <v>0.1768022349793501</v>
      </c>
      <c r="CF124">
        <v>-0.62131007650240078</v>
      </c>
      <c r="CG124">
        <v>0.26445892494798368</v>
      </c>
      <c r="CH124">
        <v>0.70527465502596975</v>
      </c>
      <c r="CI124">
        <v>6.8658073099611971E-2</v>
      </c>
      <c r="CJ124">
        <v>-0.8520425045180019</v>
      </c>
      <c r="CK124">
        <v>0.14617551154475639</v>
      </c>
      <c r="CL124">
        <v>0.85204250451800378</v>
      </c>
      <c r="CM124">
        <v>0.14617551154475639</v>
      </c>
      <c r="CN124">
        <v>-0.70527465502596931</v>
      </c>
      <c r="CO124">
        <v>6.8658073099611944E-2</v>
      </c>
      <c r="CP124">
        <v>0.86488061973299046</v>
      </c>
      <c r="CQ124">
        <v>0.28667107283863358</v>
      </c>
      <c r="CR124">
        <v>0.85204250451800401</v>
      </c>
      <c r="CS124">
        <v>0.14617551154475639</v>
      </c>
      <c r="CT124">
        <v>0.12722561998282919</v>
      </c>
      <c r="CU124">
        <v>2.9209455954948001E-2</v>
      </c>
      <c r="CV124">
        <v>0.7052746550259712</v>
      </c>
      <c r="CW124">
        <v>6.8658073099611971E-2</v>
      </c>
      <c r="CX124">
        <v>-0.85204250451800112</v>
      </c>
      <c r="CY124">
        <v>0.14617551154475639</v>
      </c>
      <c r="CZ124">
        <v>0.8520425045180029</v>
      </c>
      <c r="DA124">
        <v>0.14617551154475639</v>
      </c>
      <c r="DB124">
        <v>-0.70527465502596931</v>
      </c>
      <c r="DC124">
        <v>6.8658073099611944E-2</v>
      </c>
      <c r="DD124">
        <v>0.83825598540911883</v>
      </c>
      <c r="DE124">
        <v>0.2155834313853327</v>
      </c>
      <c r="DF124">
        <v>0.91070587983471396</v>
      </c>
      <c r="DG124">
        <v>0.1981704934551935</v>
      </c>
      <c r="DH124">
        <v>0.86490551056648457</v>
      </c>
      <c r="DI124">
        <v>0.20958458587238521</v>
      </c>
      <c r="DJ124">
        <v>-0.87972072901058096</v>
      </c>
      <c r="DK124">
        <v>0.74631038020683382</v>
      </c>
      <c r="DL124">
        <v>-0.79029631195286643</v>
      </c>
      <c r="DM124">
        <v>0.48166782077749382</v>
      </c>
      <c r="DN124">
        <v>0.9525711492900224</v>
      </c>
      <c r="DO124">
        <v>0.33069504189030502</v>
      </c>
      <c r="DP124">
        <v>0.95121489694136907</v>
      </c>
      <c r="DQ124">
        <v>0.28975358184957162</v>
      </c>
      <c r="DR124">
        <v>-0.86697910424814184</v>
      </c>
      <c r="DS124">
        <v>0.6709758014517464</v>
      </c>
      <c r="DT124">
        <v>0</v>
      </c>
      <c r="DU124">
        <v>0.51010879314161872</v>
      </c>
      <c r="DV124">
        <v>0.78796634567174195</v>
      </c>
      <c r="DW124">
        <v>0.1078752661659811</v>
      </c>
      <c r="DX124">
        <v>0.84734733048568223</v>
      </c>
      <c r="DY124">
        <v>0.1319419673942652</v>
      </c>
      <c r="DZ124">
        <v>0.13429399911265039</v>
      </c>
      <c r="EA124">
        <v>-0.15133805579313689</v>
      </c>
      <c r="EB124">
        <v>0.95586135393167593</v>
      </c>
      <c r="EC124">
        <v>0.29785105892728447</v>
      </c>
      <c r="ED124">
        <v>-0.60187773960060265</v>
      </c>
      <c r="EE124">
        <v>0.43274410117782292</v>
      </c>
      <c r="EF124">
        <v>-0.60329620594010147</v>
      </c>
      <c r="EG124">
        <v>0.31061057425145261</v>
      </c>
      <c r="EH124">
        <v>0.80984207419226562</v>
      </c>
      <c r="EI124">
        <v>0.7934184577305935</v>
      </c>
    </row>
    <row r="125" spans="1:139" x14ac:dyDescent="0.25">
      <c r="A125" s="1">
        <v>123</v>
      </c>
      <c r="B125">
        <v>0.90974125641261827</v>
      </c>
      <c r="C125">
        <v>0.75509123902875219</v>
      </c>
      <c r="D125">
        <v>-0.79021903027242246</v>
      </c>
      <c r="E125">
        <v>0.7983875028521592</v>
      </c>
      <c r="F125">
        <v>0.79021903027242224</v>
      </c>
      <c r="G125">
        <v>0.79838750285215931</v>
      </c>
      <c r="H125">
        <v>-0.90974125641261827</v>
      </c>
      <c r="I125">
        <v>0.75509123902875219</v>
      </c>
      <c r="J125">
        <v>0.87330536957380767</v>
      </c>
      <c r="K125">
        <v>0.82302961089923177</v>
      </c>
      <c r="L125">
        <v>0.89129498518318018</v>
      </c>
      <c r="M125">
        <v>0.74477651344119544</v>
      </c>
      <c r="N125">
        <v>-0.1161434109108351</v>
      </c>
      <c r="O125">
        <v>0.64791059007838159</v>
      </c>
      <c r="P125">
        <v>0.90367505599594633</v>
      </c>
      <c r="Q125">
        <v>0.81454215726706669</v>
      </c>
      <c r="R125">
        <v>0.89128551222184293</v>
      </c>
      <c r="S125">
        <v>0.82087496260769099</v>
      </c>
      <c r="T125">
        <v>0.89606566777958896</v>
      </c>
      <c r="U125">
        <v>0.81792665291682254</v>
      </c>
      <c r="V125">
        <v>0.91917975335191715</v>
      </c>
      <c r="W125">
        <v>0.78206670211786</v>
      </c>
      <c r="X125">
        <v>0.34075427304448458</v>
      </c>
      <c r="Y125">
        <v>0.74557667242876025</v>
      </c>
      <c r="Z125">
        <v>8.4755396328478564E-3</v>
      </c>
      <c r="AA125">
        <v>-0.13320860736730161</v>
      </c>
      <c r="AB125">
        <v>-7.449485292853468E-2</v>
      </c>
      <c r="AC125">
        <v>0.1061766480858079</v>
      </c>
      <c r="AD125">
        <v>-0.80505305903942648</v>
      </c>
      <c r="AE125">
        <v>0.66593732126904592</v>
      </c>
      <c r="AF125">
        <v>-0.10953364283321761</v>
      </c>
      <c r="AG125">
        <v>-0.1410947123044265</v>
      </c>
      <c r="AH125">
        <v>-0.48071001980985101</v>
      </c>
      <c r="AI125">
        <v>0.98392489847990161</v>
      </c>
      <c r="AJ125">
        <v>-0.36145856407535659</v>
      </c>
      <c r="AK125">
        <v>0.9649065520262361</v>
      </c>
      <c r="AL125">
        <v>-0.19615735681755511</v>
      </c>
      <c r="AM125">
        <v>-8.4674489751360424E-2</v>
      </c>
      <c r="AN125">
        <v>-0.1319100295076929</v>
      </c>
      <c r="AO125">
        <v>-5.6126515186679063E-2</v>
      </c>
      <c r="AP125">
        <v>-0.36629855235374492</v>
      </c>
      <c r="AQ125">
        <v>0.20810367863008269</v>
      </c>
      <c r="AR125">
        <v>0.96737059027061723</v>
      </c>
      <c r="AS125">
        <v>0.84595813128441166</v>
      </c>
      <c r="AT125">
        <v>0.91614889003905897</v>
      </c>
      <c r="AU125">
        <v>0.82712004159586783</v>
      </c>
      <c r="AV125">
        <v>2.704134831996019E-2</v>
      </c>
      <c r="AW125">
        <v>-0.13620551908844339</v>
      </c>
      <c r="AX125">
        <v>-0.62156290736183273</v>
      </c>
      <c r="AY125">
        <v>0.86278905519189253</v>
      </c>
      <c r="AZ125">
        <v>-0.62156290736183273</v>
      </c>
      <c r="BA125">
        <v>0.86278905519189253</v>
      </c>
      <c r="BB125">
        <v>0.1153471988543998</v>
      </c>
      <c r="BC125">
        <v>0.11645452459236461</v>
      </c>
      <c r="BD125">
        <v>0.83701220457638903</v>
      </c>
      <c r="BE125">
        <v>0.82726273066712241</v>
      </c>
      <c r="BF125">
        <v>-0.82824875122408725</v>
      </c>
      <c r="BG125">
        <v>0.83435240563441115</v>
      </c>
      <c r="BH125">
        <v>0</v>
      </c>
      <c r="BI125">
        <v>0</v>
      </c>
      <c r="BJ125">
        <v>-0.2667679575741711</v>
      </c>
      <c r="BK125">
        <v>0.3394640797112487</v>
      </c>
      <c r="BL125">
        <v>1.380332035468506E-2</v>
      </c>
      <c r="BM125">
        <v>-0.1458483542516161</v>
      </c>
      <c r="BN125">
        <v>2.020800324354936E-2</v>
      </c>
      <c r="BO125">
        <v>-0.15028683471911791</v>
      </c>
      <c r="BP125">
        <v>-0.22633875293346339</v>
      </c>
      <c r="BQ125">
        <v>0.1608664434351196</v>
      </c>
      <c r="BR125">
        <v>-5.5375512809656222E-3</v>
      </c>
      <c r="BS125">
        <v>-0.14672113932508349</v>
      </c>
      <c r="BT125">
        <v>-0.19990225666566949</v>
      </c>
      <c r="BU125">
        <v>7.8107215022984108E-2</v>
      </c>
      <c r="BV125">
        <v>-0.19771657848141691</v>
      </c>
      <c r="BW125">
        <v>0.1085821293183737</v>
      </c>
      <c r="BX125">
        <v>-3.357154370806362E-3</v>
      </c>
      <c r="BY125">
        <v>-0.1479981705600229</v>
      </c>
      <c r="BZ125">
        <v>-6.440349351043298E-2</v>
      </c>
      <c r="CA125">
        <v>-9.3754359083321581E-2</v>
      </c>
      <c r="CB125">
        <v>-0.24722537404390649</v>
      </c>
      <c r="CC125">
        <v>0.26495915688535271</v>
      </c>
      <c r="CD125">
        <v>-0.66716678002238994</v>
      </c>
      <c r="CE125">
        <v>0.61710122931367739</v>
      </c>
      <c r="CF125">
        <v>-0.63132656494530159</v>
      </c>
      <c r="CG125">
        <v>0.62988628534632951</v>
      </c>
      <c r="CH125">
        <v>0.91048757050315932</v>
      </c>
      <c r="CI125">
        <v>0.88688258602110781</v>
      </c>
      <c r="CJ125">
        <v>-0.76009304542901124</v>
      </c>
      <c r="CK125">
        <v>0.90103762751037542</v>
      </c>
      <c r="CL125">
        <v>0.76009304542900991</v>
      </c>
      <c r="CM125">
        <v>0.90103762751037542</v>
      </c>
      <c r="CN125">
        <v>-0.91048757050315943</v>
      </c>
      <c r="CO125">
        <v>0.88688258602110781</v>
      </c>
      <c r="CP125">
        <v>0.64136640016797486</v>
      </c>
      <c r="CQ125">
        <v>0.88388188681904145</v>
      </c>
      <c r="CR125">
        <v>0.76009304542901035</v>
      </c>
      <c r="CS125">
        <v>0.90103762751037542</v>
      </c>
      <c r="CT125">
        <v>0.56063263733132263</v>
      </c>
      <c r="CU125">
        <v>0.61255076913289042</v>
      </c>
      <c r="CV125">
        <v>0.91048757050315909</v>
      </c>
      <c r="CW125">
        <v>0.88688258602110781</v>
      </c>
      <c r="CX125">
        <v>-0.76009304542901257</v>
      </c>
      <c r="CY125">
        <v>0.90103762751037542</v>
      </c>
      <c r="CZ125">
        <v>0.76009304542901113</v>
      </c>
      <c r="DA125">
        <v>0.90103762751037542</v>
      </c>
      <c r="DB125">
        <v>-0.91048757050315943</v>
      </c>
      <c r="DC125">
        <v>0.88688258602110781</v>
      </c>
      <c r="DD125">
        <v>0.73485437583143798</v>
      </c>
      <c r="DE125">
        <v>0.91834645272512971</v>
      </c>
      <c r="DF125">
        <v>0.75592198016634538</v>
      </c>
      <c r="DG125">
        <v>0.93882586422705416</v>
      </c>
      <c r="DH125">
        <v>0.74459070357618218</v>
      </c>
      <c r="DI125">
        <v>0.92995108743534827</v>
      </c>
      <c r="DJ125">
        <v>-0.15484105632041709</v>
      </c>
      <c r="DK125">
        <v>4.3081539032456539E-2</v>
      </c>
      <c r="DL125">
        <v>-0.17967415710397919</v>
      </c>
      <c r="DM125">
        <v>0.28625211026390063</v>
      </c>
      <c r="DN125">
        <v>0.70770632734364269</v>
      </c>
      <c r="DO125">
        <v>0.9257723714805044</v>
      </c>
      <c r="DP125">
        <v>0.72076692227644601</v>
      </c>
      <c r="DQ125">
        <v>0.95274049448091891</v>
      </c>
      <c r="DR125">
        <v>-0.1405574767667287</v>
      </c>
      <c r="DS125">
        <v>-7.4745027724710811E-2</v>
      </c>
      <c r="DT125">
        <v>0.51010879314161872</v>
      </c>
      <c r="DU125">
        <v>0</v>
      </c>
      <c r="DV125">
        <v>0.92095605698173211</v>
      </c>
      <c r="DW125">
        <v>0.90386154894365389</v>
      </c>
      <c r="DX125">
        <v>0.87648293797457433</v>
      </c>
      <c r="DY125">
        <v>0.91519730129128107</v>
      </c>
      <c r="DZ125">
        <v>-0.73842337303022287</v>
      </c>
      <c r="EA125">
        <v>0.73117270136813317</v>
      </c>
      <c r="EB125">
        <v>0.70877905113704931</v>
      </c>
      <c r="EC125">
        <v>0.95328006593796777</v>
      </c>
      <c r="ED125">
        <v>0.37458386578928382</v>
      </c>
      <c r="EE125">
        <v>0.96873632569210322</v>
      </c>
      <c r="EF125">
        <v>0.37218715565678712</v>
      </c>
      <c r="EG125">
        <v>0.90815213426167907</v>
      </c>
      <c r="EH125">
        <v>-8.1462413386187357E-2</v>
      </c>
      <c r="EI125">
        <v>-8.9787174349619345E-2</v>
      </c>
    </row>
    <row r="126" spans="1:139" x14ac:dyDescent="0.25">
      <c r="A126" s="1">
        <v>124</v>
      </c>
      <c r="B126">
        <v>0.75972590094165426</v>
      </c>
      <c r="C126">
        <v>0.65833797149325923</v>
      </c>
      <c r="D126">
        <v>-0.52222562509714987</v>
      </c>
      <c r="E126">
        <v>0.67619736070277181</v>
      </c>
      <c r="F126">
        <v>0.52222562509714987</v>
      </c>
      <c r="G126">
        <v>0.67619736070277192</v>
      </c>
      <c r="H126">
        <v>-0.75972590094165382</v>
      </c>
      <c r="I126">
        <v>0.65833797149325923</v>
      </c>
      <c r="J126">
        <v>0.65336385056258217</v>
      </c>
      <c r="K126">
        <v>0.67413161638346275</v>
      </c>
      <c r="L126">
        <v>0.73145295783945929</v>
      </c>
      <c r="M126">
        <v>0.65435600000843586</v>
      </c>
      <c r="N126">
        <v>0.2094992039065782</v>
      </c>
      <c r="O126">
        <v>0.60917201887744921</v>
      </c>
      <c r="P126">
        <v>0.69226936304102449</v>
      </c>
      <c r="Q126">
        <v>0.54573312487896053</v>
      </c>
      <c r="R126">
        <v>0.6686006324310757</v>
      </c>
      <c r="S126">
        <v>0.55456940706310032</v>
      </c>
      <c r="T126">
        <v>0.67803080983359909</v>
      </c>
      <c r="U126">
        <v>0.55039573428068866</v>
      </c>
      <c r="V126">
        <v>0.76722450244767493</v>
      </c>
      <c r="W126">
        <v>0.66502049932079876</v>
      </c>
      <c r="X126">
        <v>0.54807842445171073</v>
      </c>
      <c r="Y126">
        <v>0.65686599763157827</v>
      </c>
      <c r="Z126">
        <v>-0.36036095729271722</v>
      </c>
      <c r="AA126">
        <v>0.2282484024674945</v>
      </c>
      <c r="AB126">
        <v>-0.43753908811792791</v>
      </c>
      <c r="AC126">
        <v>0.43245124467566581</v>
      </c>
      <c r="AD126">
        <v>-0.80654100045001509</v>
      </c>
      <c r="AE126">
        <v>0.58831153827553206</v>
      </c>
      <c r="AF126">
        <v>0.26694777711839568</v>
      </c>
      <c r="AG126">
        <v>0.22047171196072349</v>
      </c>
      <c r="AH126">
        <v>-0.71915228545925691</v>
      </c>
      <c r="AI126">
        <v>0.85452901069541742</v>
      </c>
      <c r="AJ126">
        <v>1.8073494985436131E-2</v>
      </c>
      <c r="AK126">
        <v>0.89556288922124527</v>
      </c>
      <c r="AL126">
        <v>-0.52376089649271518</v>
      </c>
      <c r="AM126">
        <v>3.784212382654261E-3</v>
      </c>
      <c r="AN126">
        <v>-0.49796659149552719</v>
      </c>
      <c r="AO126">
        <v>8.9524022551730392E-2</v>
      </c>
      <c r="AP126">
        <v>-0.66590831670470696</v>
      </c>
      <c r="AQ126">
        <v>0.25654281038539661</v>
      </c>
      <c r="AR126">
        <v>0.84594528857326234</v>
      </c>
      <c r="AS126">
        <v>0.5895259171560715</v>
      </c>
      <c r="AT126">
        <v>0.73780448849573643</v>
      </c>
      <c r="AU126">
        <v>0.67642230779648982</v>
      </c>
      <c r="AV126">
        <v>-0.34317423060644159</v>
      </c>
      <c r="AW126">
        <v>0.22556388173372899</v>
      </c>
      <c r="AX126">
        <v>-0.27965823332723061</v>
      </c>
      <c r="AY126">
        <v>0.61588478298380323</v>
      </c>
      <c r="AZ126">
        <v>-0.27965823332723061</v>
      </c>
      <c r="BA126">
        <v>0.61588478298380323</v>
      </c>
      <c r="BB126">
        <v>0.42659974905633352</v>
      </c>
      <c r="BC126">
        <v>0.42104644904742988</v>
      </c>
      <c r="BD126">
        <v>0.57783525572834726</v>
      </c>
      <c r="BE126">
        <v>0.5669044221815055</v>
      </c>
      <c r="BF126">
        <v>-0.55723820580884686</v>
      </c>
      <c r="BG126">
        <v>0.571571853732876</v>
      </c>
      <c r="BH126">
        <v>0</v>
      </c>
      <c r="BI126">
        <v>0</v>
      </c>
      <c r="BJ126">
        <v>-0.61423174368440348</v>
      </c>
      <c r="BK126">
        <v>0.59078231275209037</v>
      </c>
      <c r="BL126">
        <v>-0.35970346577249662</v>
      </c>
      <c r="BM126">
        <v>0.21301692541727599</v>
      </c>
      <c r="BN126">
        <v>-0.35947153817281369</v>
      </c>
      <c r="BO126">
        <v>0.19624045449486541</v>
      </c>
      <c r="BP126">
        <v>-0.58223499863915473</v>
      </c>
      <c r="BQ126">
        <v>0.42818764955196242</v>
      </c>
      <c r="BR126">
        <v>-0.38467740834167069</v>
      </c>
      <c r="BS126">
        <v>0.19285370606720459</v>
      </c>
      <c r="BT126">
        <v>-0.55952582065894374</v>
      </c>
      <c r="BU126">
        <v>0.35095613645603307</v>
      </c>
      <c r="BV126">
        <v>-0.55708440568336848</v>
      </c>
      <c r="BW126">
        <v>0.40171078464825488</v>
      </c>
      <c r="BX126">
        <v>-0.3826923734007624</v>
      </c>
      <c r="BY126">
        <v>0.19133359340060219</v>
      </c>
      <c r="BZ126">
        <v>-0.44101476180789673</v>
      </c>
      <c r="CA126">
        <v>0.22443054510077989</v>
      </c>
      <c r="CB126">
        <v>-0.59892526307468097</v>
      </c>
      <c r="CC126">
        <v>0.53552076645970126</v>
      </c>
      <c r="CD126">
        <v>-0.7267151704274154</v>
      </c>
      <c r="CE126">
        <v>0.43854416914548811</v>
      </c>
      <c r="CF126">
        <v>-0.78605439299582913</v>
      </c>
      <c r="CG126">
        <v>0.48386160665753342</v>
      </c>
      <c r="CH126">
        <v>0.97651581525419584</v>
      </c>
      <c r="CI126">
        <v>0.64955693709499507</v>
      </c>
      <c r="CJ126">
        <v>-0.93803681644242443</v>
      </c>
      <c r="CK126">
        <v>0.6780163958789962</v>
      </c>
      <c r="CL126">
        <v>0.93803681644242409</v>
      </c>
      <c r="CM126">
        <v>0.6780163958789962</v>
      </c>
      <c r="CN126">
        <v>-0.9765158152541954</v>
      </c>
      <c r="CO126">
        <v>0.64955693709499518</v>
      </c>
      <c r="CP126">
        <v>0.8688561531633805</v>
      </c>
      <c r="CQ126">
        <v>0.70129264165108673</v>
      </c>
      <c r="CR126">
        <v>0.93803681644242465</v>
      </c>
      <c r="CS126">
        <v>0.6780163958789962</v>
      </c>
      <c r="CT126">
        <v>0.36621183172231059</v>
      </c>
      <c r="CU126">
        <v>0.37130575675967331</v>
      </c>
      <c r="CV126">
        <v>0.97651581525419606</v>
      </c>
      <c r="CW126">
        <v>0.64955693709499507</v>
      </c>
      <c r="CX126">
        <v>-0.93803681644242465</v>
      </c>
      <c r="CY126">
        <v>0.6780163958789962</v>
      </c>
      <c r="CZ126">
        <v>0.93803681644242443</v>
      </c>
      <c r="DA126">
        <v>0.6780163958789962</v>
      </c>
      <c r="DB126">
        <v>-0.9765158152541954</v>
      </c>
      <c r="DC126">
        <v>0.64955693709499518</v>
      </c>
      <c r="DD126">
        <v>0.92095353138268388</v>
      </c>
      <c r="DE126">
        <v>0.71388779204994812</v>
      </c>
      <c r="DF126">
        <v>0.94827102320791667</v>
      </c>
      <c r="DG126">
        <v>0.73931196495852192</v>
      </c>
      <c r="DH126">
        <v>0.93344915306585019</v>
      </c>
      <c r="DI126">
        <v>0.72665339899502657</v>
      </c>
      <c r="DJ126">
        <v>-0.51606281980859425</v>
      </c>
      <c r="DK126">
        <v>0.29289475013107968</v>
      </c>
      <c r="DL126">
        <v>-0.40556357006379112</v>
      </c>
      <c r="DM126">
        <v>0.31159419037545921</v>
      </c>
      <c r="DN126">
        <v>0.92274247040213198</v>
      </c>
      <c r="DO126">
        <v>0.80378603611265187</v>
      </c>
      <c r="DP126">
        <v>0.93105000626635537</v>
      </c>
      <c r="DQ126">
        <v>0.79987066023345954</v>
      </c>
      <c r="DR126">
        <v>-0.50695901385583009</v>
      </c>
      <c r="DS126">
        <v>0.17236115812904321</v>
      </c>
      <c r="DT126">
        <v>0.78796634567174195</v>
      </c>
      <c r="DU126">
        <v>0.92095605698173211</v>
      </c>
      <c r="DV126">
        <v>0</v>
      </c>
      <c r="DW126">
        <v>0.68798716564643747</v>
      </c>
      <c r="DX126">
        <v>0.99435065573420933</v>
      </c>
      <c r="DY126">
        <v>0.70483384583574682</v>
      </c>
      <c r="DZ126">
        <v>-0.45610042761295388</v>
      </c>
      <c r="EA126">
        <v>0.44483850419132481</v>
      </c>
      <c r="EB126">
        <v>0.92431124014385191</v>
      </c>
      <c r="EC126">
        <v>0.80401123086840276</v>
      </c>
      <c r="ED126">
        <v>7.1536251105995549E-3</v>
      </c>
      <c r="EE126">
        <v>0.86196398519563366</v>
      </c>
      <c r="EF126">
        <v>5.264144309327823E-3</v>
      </c>
      <c r="EG126">
        <v>0.77361752264144579</v>
      </c>
      <c r="EH126">
        <v>0.29482358363931771</v>
      </c>
      <c r="EI126">
        <v>0.26768864936764952</v>
      </c>
    </row>
    <row r="127" spans="1:139" x14ac:dyDescent="0.25">
      <c r="A127" s="1">
        <v>125</v>
      </c>
      <c r="B127">
        <v>0.96468206053665051</v>
      </c>
      <c r="C127">
        <v>0.81527697193433979</v>
      </c>
      <c r="D127">
        <v>-0.972845559773582</v>
      </c>
      <c r="E127">
        <v>0.87103383807813595</v>
      </c>
      <c r="F127">
        <v>0.97284555977358145</v>
      </c>
      <c r="G127">
        <v>0.87103383807813595</v>
      </c>
      <c r="H127">
        <v>-0.96468206053665051</v>
      </c>
      <c r="I127">
        <v>0.81527697193433979</v>
      </c>
      <c r="J127">
        <v>0.99325792792446899</v>
      </c>
      <c r="K127">
        <v>0.91298407788774272</v>
      </c>
      <c r="L127">
        <v>0.9654536764361592</v>
      </c>
      <c r="M127">
        <v>0.80137219914619584</v>
      </c>
      <c r="N127">
        <v>-0.37211079687917781</v>
      </c>
      <c r="O127">
        <v>0.67244016940606477</v>
      </c>
      <c r="P127">
        <v>0.98250341562346077</v>
      </c>
      <c r="Q127">
        <v>0.96494306152609377</v>
      </c>
      <c r="R127">
        <v>0.98527333349546986</v>
      </c>
      <c r="S127">
        <v>0.97058018803159607</v>
      </c>
      <c r="T127">
        <v>0.98408092311395223</v>
      </c>
      <c r="U127">
        <v>0.96801844449110686</v>
      </c>
      <c r="V127">
        <v>0.97042379096018294</v>
      </c>
      <c r="W127">
        <v>0.85508164760801986</v>
      </c>
      <c r="X127">
        <v>-1.5934650061817011E-2</v>
      </c>
      <c r="Y127">
        <v>0.62700106621338136</v>
      </c>
      <c r="Z127">
        <v>0.42246841356169518</v>
      </c>
      <c r="AA127">
        <v>-0.53326251950461256</v>
      </c>
      <c r="AB127">
        <v>0.3297901842447814</v>
      </c>
      <c r="AC127">
        <v>-0.24540674287608369</v>
      </c>
      <c r="AD127">
        <v>-0.66417268587233835</v>
      </c>
      <c r="AE127">
        <v>0.73487598623458683</v>
      </c>
      <c r="AF127">
        <v>-0.50875787999381628</v>
      </c>
      <c r="AG127">
        <v>-0.53851833847762376</v>
      </c>
      <c r="AH127">
        <v>-9.0363885519775561E-2</v>
      </c>
      <c r="AI127">
        <v>0.92499415824740261</v>
      </c>
      <c r="AJ127">
        <v>-0.70496668238547078</v>
      </c>
      <c r="AK127">
        <v>0.82897544993093364</v>
      </c>
      <c r="AL127">
        <v>0.12961169779818579</v>
      </c>
      <c r="AM127">
        <v>-0.28066425470303552</v>
      </c>
      <c r="AN127">
        <v>0.2420396481650019</v>
      </c>
      <c r="AO127">
        <v>-0.25253942774403071</v>
      </c>
      <c r="AP127">
        <v>-4.0763838653848812E-2</v>
      </c>
      <c r="AQ127">
        <v>1.1668849688732949E-2</v>
      </c>
      <c r="AR127">
        <v>0.95055459661467334</v>
      </c>
      <c r="AS127">
        <v>0.98453370944808827</v>
      </c>
      <c r="AT127">
        <v>0.98878867224151523</v>
      </c>
      <c r="AU127">
        <v>0.91618628002856084</v>
      </c>
      <c r="AV127">
        <v>0.43319245726874023</v>
      </c>
      <c r="AW127">
        <v>-0.53132995445782683</v>
      </c>
      <c r="AX127">
        <v>-0.88086214865762802</v>
      </c>
      <c r="AY127">
        <v>0.9891996530392474</v>
      </c>
      <c r="AZ127">
        <v>-0.88086214865762802</v>
      </c>
      <c r="BA127">
        <v>0.9891996530392474</v>
      </c>
      <c r="BB127">
        <v>-0.28998286135981233</v>
      </c>
      <c r="BC127">
        <v>-0.29692124504463763</v>
      </c>
      <c r="BD127">
        <v>0.98116748780504237</v>
      </c>
      <c r="BE127">
        <v>0.97943498147675723</v>
      </c>
      <c r="BF127">
        <v>-0.9582880463309551</v>
      </c>
      <c r="BG127">
        <v>0.98153607417894906</v>
      </c>
      <c r="BH127">
        <v>0</v>
      </c>
      <c r="BI127">
        <v>0</v>
      </c>
      <c r="BJ127">
        <v>0.14592567475275159</v>
      </c>
      <c r="BK127">
        <v>-6.7808647476014186E-2</v>
      </c>
      <c r="BL127">
        <v>0.42243170744392178</v>
      </c>
      <c r="BM127">
        <v>-0.54167388738100952</v>
      </c>
      <c r="BN127">
        <v>0.42301781182115489</v>
      </c>
      <c r="BO127">
        <v>-0.54037827873812494</v>
      </c>
      <c r="BP127">
        <v>0.1772240065105094</v>
      </c>
      <c r="BQ127">
        <v>-0.22431489931742901</v>
      </c>
      <c r="BR127">
        <v>0.39879735428965951</v>
      </c>
      <c r="BS127">
        <v>-0.53499010606348518</v>
      </c>
      <c r="BT127">
        <v>0.20461000015408831</v>
      </c>
      <c r="BU127">
        <v>-0.30755633957146339</v>
      </c>
      <c r="BV127">
        <v>0.21355952290355371</v>
      </c>
      <c r="BW127">
        <v>-0.29663573955589279</v>
      </c>
      <c r="BX127">
        <v>0.40070899842661212</v>
      </c>
      <c r="BY127">
        <v>-0.53600346048020608</v>
      </c>
      <c r="BZ127">
        <v>0.33630463269659039</v>
      </c>
      <c r="CA127">
        <v>-0.47151130697938842</v>
      </c>
      <c r="CB127">
        <v>0.1631147300138531</v>
      </c>
      <c r="CC127">
        <v>-0.13893618886448941</v>
      </c>
      <c r="CD127">
        <v>-0.58112196598245502</v>
      </c>
      <c r="CE127">
        <v>0.63983966033218886</v>
      </c>
      <c r="CF127">
        <v>-0.43867129470890498</v>
      </c>
      <c r="CG127">
        <v>0.61146049663068391</v>
      </c>
      <c r="CH127">
        <v>0.71338302398138387</v>
      </c>
      <c r="CI127">
        <v>0.99211952480464294</v>
      </c>
      <c r="CJ127">
        <v>-0.4662073723244114</v>
      </c>
      <c r="CK127">
        <v>0.96092065283388595</v>
      </c>
      <c r="CL127">
        <v>0.4662073723244084</v>
      </c>
      <c r="CM127">
        <v>0.96092065283388595</v>
      </c>
      <c r="CN127">
        <v>-0.71338302398138342</v>
      </c>
      <c r="CO127">
        <v>0.99211952480464294</v>
      </c>
      <c r="CP127">
        <v>0.32412926222498001</v>
      </c>
      <c r="CQ127">
        <v>0.87090557451142203</v>
      </c>
      <c r="CR127">
        <v>0.46620737232440912</v>
      </c>
      <c r="CS127">
        <v>0.96092065283388595</v>
      </c>
      <c r="CT127">
        <v>0.58052077778229527</v>
      </c>
      <c r="CU127">
        <v>0.68938158316122322</v>
      </c>
      <c r="CV127">
        <v>0.71338302398138276</v>
      </c>
      <c r="CW127">
        <v>0.99211952480464294</v>
      </c>
      <c r="CX127">
        <v>-0.46620737232441301</v>
      </c>
      <c r="CY127">
        <v>0.96092065283388595</v>
      </c>
      <c r="CZ127">
        <v>0.46620737232440962</v>
      </c>
      <c r="DA127">
        <v>0.96092065283388595</v>
      </c>
      <c r="DB127">
        <v>-0.71338302398138342</v>
      </c>
      <c r="DC127">
        <v>0.99211952480464294</v>
      </c>
      <c r="DD127">
        <v>0.44716740384960268</v>
      </c>
      <c r="DE127">
        <v>0.95443186745476227</v>
      </c>
      <c r="DF127">
        <v>0.43581512456424298</v>
      </c>
      <c r="DG127">
        <v>0.98733717883992322</v>
      </c>
      <c r="DH127">
        <v>0.44533227821612659</v>
      </c>
      <c r="DI127">
        <v>0.9710538322498462</v>
      </c>
      <c r="DJ127">
        <v>0.25092584790180328</v>
      </c>
      <c r="DK127">
        <v>-0.32049026866892139</v>
      </c>
      <c r="DL127">
        <v>0.18070798257027729</v>
      </c>
      <c r="DM127">
        <v>7.7270770687535906E-2</v>
      </c>
      <c r="DN127">
        <v>0.36891677460710498</v>
      </c>
      <c r="DO127">
        <v>0.93769447616560253</v>
      </c>
      <c r="DP127">
        <v>0.38070077798204283</v>
      </c>
      <c r="DQ127">
        <v>0.97588181800926466</v>
      </c>
      <c r="DR127">
        <v>0.25301180367835069</v>
      </c>
      <c r="DS127">
        <v>-0.41828225961695309</v>
      </c>
      <c r="DT127">
        <v>0.1078752661659811</v>
      </c>
      <c r="DU127">
        <v>0.90386154894365389</v>
      </c>
      <c r="DV127">
        <v>0.68798716564643747</v>
      </c>
      <c r="DW127">
        <v>0</v>
      </c>
      <c r="DX127">
        <v>0.60722824495143302</v>
      </c>
      <c r="DY127">
        <v>0.99953485159908184</v>
      </c>
      <c r="DZ127">
        <v>-0.89185029177181263</v>
      </c>
      <c r="EA127">
        <v>0.89396679204707896</v>
      </c>
      <c r="EB127">
        <v>0.36452682541503711</v>
      </c>
      <c r="EC127">
        <v>0.97343200097610139</v>
      </c>
      <c r="ED127">
        <v>0.71716748648726358</v>
      </c>
      <c r="EE127">
        <v>0.88771951594895793</v>
      </c>
      <c r="EF127">
        <v>0.71558222318377296</v>
      </c>
      <c r="EG127">
        <v>0.88505775268970943</v>
      </c>
      <c r="EH127">
        <v>-0.47590989117287569</v>
      </c>
      <c r="EI127">
        <v>-0.48663923670927922</v>
      </c>
    </row>
    <row r="128" spans="1:139" x14ac:dyDescent="0.25">
      <c r="A128" s="1">
        <v>126</v>
      </c>
      <c r="B128">
        <v>0.69162468095310103</v>
      </c>
      <c r="C128">
        <v>0.60357999958709474</v>
      </c>
      <c r="D128">
        <v>-0.43015564611749679</v>
      </c>
      <c r="E128">
        <v>0.61466518691954453</v>
      </c>
      <c r="F128">
        <v>0.43015564611749663</v>
      </c>
      <c r="G128">
        <v>0.61466518691954464</v>
      </c>
      <c r="H128">
        <v>-0.69162468095310026</v>
      </c>
      <c r="I128">
        <v>0.60357999958709474</v>
      </c>
      <c r="J128">
        <v>0.57067325242781319</v>
      </c>
      <c r="K128">
        <v>0.6059795366454015</v>
      </c>
      <c r="L128">
        <v>0.66047901809934795</v>
      </c>
      <c r="M128">
        <v>0.60132133610697414</v>
      </c>
      <c r="N128">
        <v>0.28595214233587751</v>
      </c>
      <c r="O128">
        <v>0.57119327612862658</v>
      </c>
      <c r="P128">
        <v>0.6137411649643788</v>
      </c>
      <c r="Q128">
        <v>0.45580083745548122</v>
      </c>
      <c r="R128">
        <v>0.58748442136712908</v>
      </c>
      <c r="S128">
        <v>0.46472684645484591</v>
      </c>
      <c r="T128">
        <v>0.59795145307382713</v>
      </c>
      <c r="U128">
        <v>0.46049678809261563</v>
      </c>
      <c r="V128">
        <v>0.69892903517314808</v>
      </c>
      <c r="W128">
        <v>0.60481024889420398</v>
      </c>
      <c r="X128">
        <v>0.60365535107923063</v>
      </c>
      <c r="Y128">
        <v>0.6287721159711509</v>
      </c>
      <c r="Z128">
        <v>-0.45667497087982312</v>
      </c>
      <c r="AA128">
        <v>0.32872012352125779</v>
      </c>
      <c r="AB128">
        <v>-0.52816911232376862</v>
      </c>
      <c r="AC128">
        <v>0.5112728578189647</v>
      </c>
      <c r="AD128">
        <v>-0.78855741430466797</v>
      </c>
      <c r="AE128">
        <v>0.53797810459684781</v>
      </c>
      <c r="AF128">
        <v>0.36703202366703119</v>
      </c>
      <c r="AG128">
        <v>0.32096334788922021</v>
      </c>
      <c r="AH128">
        <v>-0.77498202887736811</v>
      </c>
      <c r="AI128">
        <v>0.80044921004333702</v>
      </c>
      <c r="AJ128">
        <v>0.1231759912854601</v>
      </c>
      <c r="AK128">
        <v>0.85941751825821977</v>
      </c>
      <c r="AL128">
        <v>-0.59165454066225165</v>
      </c>
      <c r="AM128">
        <v>4.7077552338898661E-2</v>
      </c>
      <c r="AN128">
        <v>-0.58020369855590204</v>
      </c>
      <c r="AO128">
        <v>0.13391567282147021</v>
      </c>
      <c r="AP128">
        <v>-0.72249312913776764</v>
      </c>
      <c r="AQ128">
        <v>0.28148434118230542</v>
      </c>
      <c r="AR128">
        <v>0.78673455722928787</v>
      </c>
      <c r="AS128">
        <v>0.50118983083727819</v>
      </c>
      <c r="AT128">
        <v>0.66371235267629558</v>
      </c>
      <c r="AU128">
        <v>0.60806299668945563</v>
      </c>
      <c r="AV128">
        <v>-0.43964426097657838</v>
      </c>
      <c r="AW128">
        <v>0.32569245888077819</v>
      </c>
      <c r="AX128">
        <v>-0.17717072932082339</v>
      </c>
      <c r="AY128">
        <v>0.52939198908330942</v>
      </c>
      <c r="AZ128">
        <v>-0.17717072932082339</v>
      </c>
      <c r="BA128">
        <v>0.52939198908330942</v>
      </c>
      <c r="BB128">
        <v>0.5103978222798301</v>
      </c>
      <c r="BC128">
        <v>0.50569061021028161</v>
      </c>
      <c r="BD128">
        <v>0.48874774181356129</v>
      </c>
      <c r="BE128">
        <v>0.47693697973677512</v>
      </c>
      <c r="BF128">
        <v>-0.4700303051696702</v>
      </c>
      <c r="BG128">
        <v>0.48193524719036629</v>
      </c>
      <c r="BH128">
        <v>0</v>
      </c>
      <c r="BI128">
        <v>0</v>
      </c>
      <c r="BJ128">
        <v>-0.69376178286823642</v>
      </c>
      <c r="BK128">
        <v>0.65792145472579389</v>
      </c>
      <c r="BL128">
        <v>-0.4559964875486342</v>
      </c>
      <c r="BM128">
        <v>0.31337829806432482</v>
      </c>
      <c r="BN128">
        <v>-0.45575237292976101</v>
      </c>
      <c r="BO128">
        <v>0.29505561444772188</v>
      </c>
      <c r="BP128">
        <v>-0.66334412985830915</v>
      </c>
      <c r="BQ128">
        <v>0.50335710822881785</v>
      </c>
      <c r="BR128">
        <v>-0.47975852937576952</v>
      </c>
      <c r="BS128">
        <v>0.29067295450718877</v>
      </c>
      <c r="BT128">
        <v>-0.64243191270121114</v>
      </c>
      <c r="BU128">
        <v>0.43084766045453388</v>
      </c>
      <c r="BV128">
        <v>-0.64114435283170956</v>
      </c>
      <c r="BW128">
        <v>0.48460300412010471</v>
      </c>
      <c r="BX128">
        <v>-0.47786561818838708</v>
      </c>
      <c r="BY128">
        <v>0.28915746691601429</v>
      </c>
      <c r="BZ128">
        <v>-0.53223124315318138</v>
      </c>
      <c r="CA128">
        <v>0.31634545217146542</v>
      </c>
      <c r="CB128">
        <v>-0.67958732389485754</v>
      </c>
      <c r="CC128">
        <v>0.60807035476426941</v>
      </c>
      <c r="CD128">
        <v>-0.70947229520557598</v>
      </c>
      <c r="CE128">
        <v>0.38841410189525621</v>
      </c>
      <c r="CF128">
        <v>-0.79547192367408304</v>
      </c>
      <c r="CG128">
        <v>0.44228556130136792</v>
      </c>
      <c r="CH128">
        <v>0.96431570667813082</v>
      </c>
      <c r="CI128">
        <v>0.56600576633090971</v>
      </c>
      <c r="CJ128">
        <v>-0.95816710258271076</v>
      </c>
      <c r="CK128">
        <v>0.60149544676375877</v>
      </c>
      <c r="CL128">
        <v>0.95816710258271087</v>
      </c>
      <c r="CM128">
        <v>0.60149544676375877</v>
      </c>
      <c r="CN128">
        <v>-0.9643157066781306</v>
      </c>
      <c r="CO128">
        <v>0.56600576633090971</v>
      </c>
      <c r="CP128">
        <v>0.90312933306596277</v>
      </c>
      <c r="CQ128">
        <v>0.64071857847205183</v>
      </c>
      <c r="CR128">
        <v>0.95816710258271121</v>
      </c>
      <c r="CS128">
        <v>0.60149544676375877</v>
      </c>
      <c r="CT128">
        <v>0.31735471000344562</v>
      </c>
      <c r="CU128">
        <v>0.30672775300962651</v>
      </c>
      <c r="CV128">
        <v>0.96431570667813127</v>
      </c>
      <c r="CW128">
        <v>0.56600576633090971</v>
      </c>
      <c r="CX128">
        <v>-0.95816710258271109</v>
      </c>
      <c r="CY128">
        <v>0.60149544676375877</v>
      </c>
      <c r="CZ128">
        <v>0.95816710258271087</v>
      </c>
      <c r="DA128">
        <v>0.60149544676375877</v>
      </c>
      <c r="DB128">
        <v>-0.9643157066781306</v>
      </c>
      <c r="DC128">
        <v>0.56600576633090971</v>
      </c>
      <c r="DD128">
        <v>0.94232829402822282</v>
      </c>
      <c r="DE128">
        <v>0.64240553435217607</v>
      </c>
      <c r="DF128">
        <v>0.9742553479154793</v>
      </c>
      <c r="DG128">
        <v>0.66508649194041702</v>
      </c>
      <c r="DH128">
        <v>0.95639016691759038</v>
      </c>
      <c r="DI128">
        <v>0.65381792033650088</v>
      </c>
      <c r="DJ128">
        <v>-0.60106149123246921</v>
      </c>
      <c r="DK128">
        <v>0.36812166926683559</v>
      </c>
      <c r="DL128">
        <v>-0.47155817048260917</v>
      </c>
      <c r="DM128">
        <v>0.33107604276311209</v>
      </c>
      <c r="DN128">
        <v>0.95685067530270485</v>
      </c>
      <c r="DO128">
        <v>0.74419443351536796</v>
      </c>
      <c r="DP128">
        <v>0.96401939283465155</v>
      </c>
      <c r="DQ128">
        <v>0.73383525395113103</v>
      </c>
      <c r="DR128">
        <v>-0.59171251594130159</v>
      </c>
      <c r="DS128">
        <v>0.2513242258167776</v>
      </c>
      <c r="DT128">
        <v>0.84734733048568223</v>
      </c>
      <c r="DU128">
        <v>0.87648293797457433</v>
      </c>
      <c r="DV128">
        <v>0.99435065573420933</v>
      </c>
      <c r="DW128">
        <v>0.60722824495143302</v>
      </c>
      <c r="DX128">
        <v>0</v>
      </c>
      <c r="DY128">
        <v>0.62573740275655387</v>
      </c>
      <c r="DZ128">
        <v>-0.36764132790898529</v>
      </c>
      <c r="EA128">
        <v>0.35501740145001198</v>
      </c>
      <c r="EB128">
        <v>0.9590660564207647</v>
      </c>
      <c r="EC128">
        <v>0.73871855888940363</v>
      </c>
      <c r="ED128">
        <v>-9.7661981236946735E-2</v>
      </c>
      <c r="EE128">
        <v>0.81329886286018438</v>
      </c>
      <c r="EF128">
        <v>-9.9588515185296933E-2</v>
      </c>
      <c r="EG128">
        <v>0.71558541159975164</v>
      </c>
      <c r="EH128">
        <v>0.39307923073402612</v>
      </c>
      <c r="EI128">
        <v>0.36539685090446972</v>
      </c>
    </row>
    <row r="129" spans="1:139" x14ac:dyDescent="0.25">
      <c r="A129" s="1">
        <v>127</v>
      </c>
      <c r="B129">
        <v>0.96357057268045709</v>
      </c>
      <c r="C129">
        <v>0.8091742898318357</v>
      </c>
      <c r="D129">
        <v>-0.96620038872434977</v>
      </c>
      <c r="E129">
        <v>0.86545742016997795</v>
      </c>
      <c r="F129">
        <v>0.96620038872434932</v>
      </c>
      <c r="G129">
        <v>0.86545742016997806</v>
      </c>
      <c r="H129">
        <v>-0.96357057268045743</v>
      </c>
      <c r="I129">
        <v>0.8091742898318357</v>
      </c>
      <c r="J129">
        <v>0.99016304137773048</v>
      </c>
      <c r="K129">
        <v>0.90748279410700106</v>
      </c>
      <c r="L129">
        <v>0.96296566975173459</v>
      </c>
      <c r="M129">
        <v>0.79521448343422729</v>
      </c>
      <c r="N129">
        <v>-0.36749253004534971</v>
      </c>
      <c r="O129">
        <v>0.66608987059474312</v>
      </c>
      <c r="P129">
        <v>0.9846275807019742</v>
      </c>
      <c r="Q129">
        <v>0.96338131975406394</v>
      </c>
      <c r="R129">
        <v>0.986431610372278</v>
      </c>
      <c r="S129">
        <v>0.96880388088833969</v>
      </c>
      <c r="T129">
        <v>0.98561339302320017</v>
      </c>
      <c r="U129">
        <v>0.96633893900113621</v>
      </c>
      <c r="V129">
        <v>0.96996262788503873</v>
      </c>
      <c r="W129">
        <v>0.8490400751485071</v>
      </c>
      <c r="X129">
        <v>7.8253953331381878E-3</v>
      </c>
      <c r="Y129">
        <v>0.64185950277956283</v>
      </c>
      <c r="Z129">
        <v>0.40095564111094062</v>
      </c>
      <c r="AA129">
        <v>-0.51310904962062542</v>
      </c>
      <c r="AB129">
        <v>0.30998116441216511</v>
      </c>
      <c r="AC129">
        <v>-0.2311876527713389</v>
      </c>
      <c r="AD129">
        <v>-0.67402100831589307</v>
      </c>
      <c r="AE129">
        <v>0.72662586643404847</v>
      </c>
      <c r="AF129">
        <v>-0.48908780244356331</v>
      </c>
      <c r="AG129">
        <v>-0.51868043831129784</v>
      </c>
      <c r="AH129">
        <v>-0.11561588598374641</v>
      </c>
      <c r="AI129">
        <v>0.93600136522564126</v>
      </c>
      <c r="AJ129">
        <v>-0.69068522086337725</v>
      </c>
      <c r="AK129">
        <v>0.84475971514821657</v>
      </c>
      <c r="AL129">
        <v>0.11532962786927339</v>
      </c>
      <c r="AM129">
        <v>-0.26584692917206798</v>
      </c>
      <c r="AN129">
        <v>0.22519875737370859</v>
      </c>
      <c r="AO129">
        <v>-0.24140834888507981</v>
      </c>
      <c r="AP129">
        <v>-5.6034928773345143E-2</v>
      </c>
      <c r="AQ129">
        <v>2.7532418251935E-2</v>
      </c>
      <c r="AR129">
        <v>0.95694566868526443</v>
      </c>
      <c r="AS129">
        <v>0.98293892416133632</v>
      </c>
      <c r="AT129">
        <v>0.98803844977590882</v>
      </c>
      <c r="AU129">
        <v>0.9108918844494116</v>
      </c>
      <c r="AV129">
        <v>0.41287145335352687</v>
      </c>
      <c r="AW129">
        <v>-0.51200551491288582</v>
      </c>
      <c r="AX129">
        <v>-0.87231534773936881</v>
      </c>
      <c r="AY129">
        <v>0.98821578901811435</v>
      </c>
      <c r="AZ129">
        <v>-0.87231534773936881</v>
      </c>
      <c r="BA129">
        <v>0.98821578901811435</v>
      </c>
      <c r="BB129">
        <v>-0.26655211472504747</v>
      </c>
      <c r="BC129">
        <v>-0.27290234485657849</v>
      </c>
      <c r="BD129">
        <v>0.97922075854386992</v>
      </c>
      <c r="BE129">
        <v>0.97674844238672842</v>
      </c>
      <c r="BF129">
        <v>-0.95842894874273965</v>
      </c>
      <c r="BG129">
        <v>0.97945671831244974</v>
      </c>
      <c r="BH129">
        <v>0</v>
      </c>
      <c r="BI129">
        <v>0</v>
      </c>
      <c r="BJ129">
        <v>0.1239961002505264</v>
      </c>
      <c r="BK129">
        <v>-4.1709921173865273E-2</v>
      </c>
      <c r="BL129">
        <v>0.40195871895586799</v>
      </c>
      <c r="BM129">
        <v>-0.52193823375660298</v>
      </c>
      <c r="BN129">
        <v>0.4035714046137493</v>
      </c>
      <c r="BO129">
        <v>-0.52063655013136423</v>
      </c>
      <c r="BP129">
        <v>0.15683285460195809</v>
      </c>
      <c r="BQ129">
        <v>-0.201662700482621</v>
      </c>
      <c r="BR129">
        <v>0.379189272377561</v>
      </c>
      <c r="BS129">
        <v>-0.51504346593994965</v>
      </c>
      <c r="BT129">
        <v>0.1841682522999229</v>
      </c>
      <c r="BU129">
        <v>-0.28459396088375838</v>
      </c>
      <c r="BV129">
        <v>0.19237130251107801</v>
      </c>
      <c r="BW129">
        <v>-0.27280770380080199</v>
      </c>
      <c r="BX129">
        <v>0.38113526036060658</v>
      </c>
      <c r="BY129">
        <v>-0.51606301933476773</v>
      </c>
      <c r="BZ129">
        <v>0.31719110742811057</v>
      </c>
      <c r="CA129">
        <v>-0.45198422747950018</v>
      </c>
      <c r="CB129">
        <v>0.14176037935926061</v>
      </c>
      <c r="CC129">
        <v>-0.11457940429198191</v>
      </c>
      <c r="CD129">
        <v>-0.5847022242387202</v>
      </c>
      <c r="CE129">
        <v>0.64493320469602611</v>
      </c>
      <c r="CF129">
        <v>-0.44782887936210108</v>
      </c>
      <c r="CG129">
        <v>0.61878347193410976</v>
      </c>
      <c r="CH129">
        <v>0.72760819410411415</v>
      </c>
      <c r="CI129">
        <v>0.99248155723775811</v>
      </c>
      <c r="CJ129">
        <v>-0.48458498794965998</v>
      </c>
      <c r="CK129">
        <v>0.96557213094762007</v>
      </c>
      <c r="CL129">
        <v>0.48458498794965738</v>
      </c>
      <c r="CM129">
        <v>0.96557213094762007</v>
      </c>
      <c r="CN129">
        <v>-0.7276081941041137</v>
      </c>
      <c r="CO129">
        <v>0.99248155723775822</v>
      </c>
      <c r="CP129">
        <v>0.34233515117168772</v>
      </c>
      <c r="CQ129">
        <v>0.88061217341231679</v>
      </c>
      <c r="CR129">
        <v>0.48458498794965799</v>
      </c>
      <c r="CS129">
        <v>0.96557213094762007</v>
      </c>
      <c r="CT129">
        <v>0.58810664584118599</v>
      </c>
      <c r="CU129">
        <v>0.6937172627952074</v>
      </c>
      <c r="CV129">
        <v>0.72760819410411282</v>
      </c>
      <c r="CW129">
        <v>0.99248155723775811</v>
      </c>
      <c r="CX129">
        <v>-0.48458498794966159</v>
      </c>
      <c r="CY129">
        <v>0.96557213094762007</v>
      </c>
      <c r="CZ129">
        <v>0.4845849879496586</v>
      </c>
      <c r="DA129">
        <v>0.96557213094762007</v>
      </c>
      <c r="DB129">
        <v>-0.7276081941041137</v>
      </c>
      <c r="DC129">
        <v>0.99248155723775822</v>
      </c>
      <c r="DD129">
        <v>0.46429080638312881</v>
      </c>
      <c r="DE129">
        <v>0.95981498792459052</v>
      </c>
      <c r="DF129">
        <v>0.45581156323195587</v>
      </c>
      <c r="DG129">
        <v>0.99115117607582703</v>
      </c>
      <c r="DH129">
        <v>0.46344726835712152</v>
      </c>
      <c r="DI129">
        <v>0.97584126384938885</v>
      </c>
      <c r="DJ129">
        <v>0.2296913619418802</v>
      </c>
      <c r="DK129">
        <v>-0.29769600386716288</v>
      </c>
      <c r="DL129">
        <v>0.1568656938494046</v>
      </c>
      <c r="DM129">
        <v>9.6897226026249783E-2</v>
      </c>
      <c r="DN129">
        <v>0.3889620227440389</v>
      </c>
      <c r="DO129">
        <v>0.93891788569761925</v>
      </c>
      <c r="DP129">
        <v>0.40138528231840492</v>
      </c>
      <c r="DQ129">
        <v>0.97845005831986132</v>
      </c>
      <c r="DR129">
        <v>0.2338284793036855</v>
      </c>
      <c r="DS129">
        <v>-0.39750809500882089</v>
      </c>
      <c r="DT129">
        <v>0.1319419673942652</v>
      </c>
      <c r="DU129">
        <v>0.91519730129128107</v>
      </c>
      <c r="DV129">
        <v>0.70483384583574682</v>
      </c>
      <c r="DW129">
        <v>0.99953485159908184</v>
      </c>
      <c r="DX129">
        <v>0.62573740275655387</v>
      </c>
      <c r="DY129">
        <v>0</v>
      </c>
      <c r="DZ129">
        <v>-0.89202075213983101</v>
      </c>
      <c r="EA129">
        <v>0.89334006288464862</v>
      </c>
      <c r="EB129">
        <v>0.38535481698460772</v>
      </c>
      <c r="EC129">
        <v>0.97605308600268059</v>
      </c>
      <c r="ED129">
        <v>0.70239271167368089</v>
      </c>
      <c r="EE129">
        <v>0.90058626068508019</v>
      </c>
      <c r="EF129">
        <v>0.70071249371268041</v>
      </c>
      <c r="EG129">
        <v>0.89386436160966609</v>
      </c>
      <c r="EH129">
        <v>-0.45723946436819912</v>
      </c>
      <c r="EI129">
        <v>-0.4672914642986622</v>
      </c>
    </row>
    <row r="130" spans="1:139" x14ac:dyDescent="0.25">
      <c r="A130" s="1">
        <v>128</v>
      </c>
      <c r="B130">
        <v>-0.74658345097000911</v>
      </c>
      <c r="C130">
        <v>-0.47638874423327687</v>
      </c>
      <c r="D130">
        <v>0.87012590549357371</v>
      </c>
      <c r="E130">
        <v>-0.56575292161737112</v>
      </c>
      <c r="F130">
        <v>-0.87012590549357183</v>
      </c>
      <c r="G130">
        <v>-0.56575292161737112</v>
      </c>
      <c r="H130">
        <v>0.74658345097000978</v>
      </c>
      <c r="I130">
        <v>-0.47638874423327682</v>
      </c>
      <c r="J130">
        <v>-0.85642960773312748</v>
      </c>
      <c r="K130">
        <v>-0.64306040665055797</v>
      </c>
      <c r="L130">
        <v>-0.75581448709816457</v>
      </c>
      <c r="M130">
        <v>-0.45517922655803877</v>
      </c>
      <c r="N130">
        <v>0.73339147092505519</v>
      </c>
      <c r="O130">
        <v>-0.27421363533236998</v>
      </c>
      <c r="P130">
        <v>-0.94149061163546188</v>
      </c>
      <c r="Q130">
        <v>-0.97716532331902783</v>
      </c>
      <c r="R130">
        <v>-0.94631622103478286</v>
      </c>
      <c r="S130">
        <v>-0.9716192917374471</v>
      </c>
      <c r="T130">
        <v>-0.94463067869993655</v>
      </c>
      <c r="U130">
        <v>-0.97427659127876676</v>
      </c>
      <c r="V130">
        <v>-0.76373679319891796</v>
      </c>
      <c r="W130">
        <v>-0.54045841517981419</v>
      </c>
      <c r="X130">
        <v>0.20649482483091211</v>
      </c>
      <c r="Y130">
        <v>-0.50036853628832278</v>
      </c>
      <c r="Z130">
        <v>-0.60009829199011699</v>
      </c>
      <c r="AA130">
        <v>0.69786223999648367</v>
      </c>
      <c r="AB130">
        <v>-0.57629436854639449</v>
      </c>
      <c r="AC130">
        <v>0.58959241208488977</v>
      </c>
      <c r="AD130">
        <v>0.33086088850561268</v>
      </c>
      <c r="AE130">
        <v>-0.38203819001728789</v>
      </c>
      <c r="AF130">
        <v>0.67983923263379153</v>
      </c>
      <c r="AG130">
        <v>0.70598732921632668</v>
      </c>
      <c r="AH130">
        <v>-0.12690899925325569</v>
      </c>
      <c r="AI130">
        <v>-0.82002823958187321</v>
      </c>
      <c r="AJ130">
        <v>0.83535246422615195</v>
      </c>
      <c r="AK130">
        <v>-0.71011204839164521</v>
      </c>
      <c r="AL130">
        <v>-0.31489889667525611</v>
      </c>
      <c r="AM130">
        <v>0.34441410894517138</v>
      </c>
      <c r="AN130">
        <v>-0.46143140922911657</v>
      </c>
      <c r="AO130">
        <v>0.35145873495305202</v>
      </c>
      <c r="AP130">
        <v>-0.17497356651239079</v>
      </c>
      <c r="AQ130">
        <v>0.121404201141787</v>
      </c>
      <c r="AR130">
        <v>-0.8373828725833582</v>
      </c>
      <c r="AS130">
        <v>-0.95429588432374735</v>
      </c>
      <c r="AT130">
        <v>-0.82208650882158973</v>
      </c>
      <c r="AU130">
        <v>-0.64837780028413527</v>
      </c>
      <c r="AV130">
        <v>-0.63194053625551738</v>
      </c>
      <c r="AW130">
        <v>0.71307228076824447</v>
      </c>
      <c r="AX130">
        <v>0.93517959818938989</v>
      </c>
      <c r="AY130">
        <v>-0.9458571773051182</v>
      </c>
      <c r="AZ130">
        <v>0.93517959818938989</v>
      </c>
      <c r="BA130">
        <v>-0.9458571773051182</v>
      </c>
      <c r="BB130">
        <v>0.48057193125404918</v>
      </c>
      <c r="BC130">
        <v>0.48679928003067208</v>
      </c>
      <c r="BD130">
        <v>-0.95842148269207628</v>
      </c>
      <c r="BE130">
        <v>-0.95601502097704727</v>
      </c>
      <c r="BF130">
        <v>0.93424956690841776</v>
      </c>
      <c r="BG130">
        <v>-0.95502935780367382</v>
      </c>
      <c r="BH130">
        <v>0</v>
      </c>
      <c r="BI130">
        <v>0</v>
      </c>
      <c r="BJ130">
        <v>-0.36065352817292001</v>
      </c>
      <c r="BK130">
        <v>0.25794323915177408</v>
      </c>
      <c r="BL130">
        <v>-0.61641422484747987</v>
      </c>
      <c r="BM130">
        <v>0.71173444424678556</v>
      </c>
      <c r="BN130">
        <v>-0.62349563107140293</v>
      </c>
      <c r="BO130">
        <v>0.71356112152981122</v>
      </c>
      <c r="BP130">
        <v>-0.4020434552630836</v>
      </c>
      <c r="BQ130">
        <v>0.44160988075393087</v>
      </c>
      <c r="BR130">
        <v>-0.60086370540403489</v>
      </c>
      <c r="BS130">
        <v>0.70673425881415819</v>
      </c>
      <c r="BT130">
        <v>-0.41935970240977632</v>
      </c>
      <c r="BU130">
        <v>0.48956189655264182</v>
      </c>
      <c r="BV130">
        <v>-0.42669980584449602</v>
      </c>
      <c r="BW130">
        <v>0.48381392967888709</v>
      </c>
      <c r="BX130">
        <v>-0.60250887842723899</v>
      </c>
      <c r="BY130">
        <v>0.70722401274550095</v>
      </c>
      <c r="BZ130">
        <v>-0.55510363443831356</v>
      </c>
      <c r="CA130">
        <v>0.6728057508169949</v>
      </c>
      <c r="CB130">
        <v>-0.38549704958874342</v>
      </c>
      <c r="CC130">
        <v>0.35711465930702219</v>
      </c>
      <c r="CD130">
        <v>0.42570363888742591</v>
      </c>
      <c r="CE130">
        <v>-0.51399407911640782</v>
      </c>
      <c r="CF130">
        <v>0.2404852231075009</v>
      </c>
      <c r="CG130">
        <v>-0.46461597056079312</v>
      </c>
      <c r="CH130">
        <v>-0.51363170926747215</v>
      </c>
      <c r="CI130">
        <v>-0.92943530700373278</v>
      </c>
      <c r="CJ130">
        <v>0.25675211001303239</v>
      </c>
      <c r="CK130">
        <v>-0.92490061621705222</v>
      </c>
      <c r="CL130">
        <v>-0.25675211001303072</v>
      </c>
      <c r="CM130">
        <v>-0.92490061621705222</v>
      </c>
      <c r="CN130">
        <v>0.51363170926747204</v>
      </c>
      <c r="CO130">
        <v>-0.92943530700373289</v>
      </c>
      <c r="CP130">
        <v>-0.1122816676194188</v>
      </c>
      <c r="CQ130">
        <v>-0.80828539913799313</v>
      </c>
      <c r="CR130">
        <v>-0.25675211001303128</v>
      </c>
      <c r="CS130">
        <v>-0.92490061621705222</v>
      </c>
      <c r="CT130">
        <v>-0.54747545793863117</v>
      </c>
      <c r="CU130">
        <v>-0.67269558897878667</v>
      </c>
      <c r="CV130">
        <v>-0.51363170926747026</v>
      </c>
      <c r="CW130">
        <v>-0.92943530700373278</v>
      </c>
      <c r="CX130">
        <v>0.25675211001303488</v>
      </c>
      <c r="CY130">
        <v>-0.92490061621705222</v>
      </c>
      <c r="CZ130">
        <v>-0.25675211001303289</v>
      </c>
      <c r="DA130">
        <v>-0.92490061621705222</v>
      </c>
      <c r="DB130">
        <v>0.51363170926747204</v>
      </c>
      <c r="DC130">
        <v>-0.92943530700373289</v>
      </c>
      <c r="DD130">
        <v>-0.2251060027052047</v>
      </c>
      <c r="DE130">
        <v>-0.86405659922723199</v>
      </c>
      <c r="DF130">
        <v>-0.19987390959202059</v>
      </c>
      <c r="DG130">
        <v>-0.89691719375585066</v>
      </c>
      <c r="DH130">
        <v>-0.21791670889047629</v>
      </c>
      <c r="DI130">
        <v>-0.88031077336763974</v>
      </c>
      <c r="DJ130">
        <v>-0.41361337909575258</v>
      </c>
      <c r="DK130">
        <v>0.44388113813040808</v>
      </c>
      <c r="DL130">
        <v>-0.32575509623944771</v>
      </c>
      <c r="DM130">
        <v>-3.4735708171504683E-2</v>
      </c>
      <c r="DN130">
        <v>-8.1765003615116877E-2</v>
      </c>
      <c r="DO130">
        <v>-0.68241195156145507</v>
      </c>
      <c r="DP130">
        <v>-0.1117033707462798</v>
      </c>
      <c r="DQ130">
        <v>-0.78447422070240358</v>
      </c>
      <c r="DR130">
        <v>-0.4510419402880842</v>
      </c>
      <c r="DS130">
        <v>0.54823739409941663</v>
      </c>
      <c r="DT130">
        <v>0.13429399911265039</v>
      </c>
      <c r="DU130">
        <v>-0.73842337303022287</v>
      </c>
      <c r="DV130">
        <v>-0.45610042761295388</v>
      </c>
      <c r="DW130">
        <v>-0.89185029177181263</v>
      </c>
      <c r="DX130">
        <v>-0.36764132790898529</v>
      </c>
      <c r="DY130">
        <v>-0.89202075213983101</v>
      </c>
      <c r="DZ130">
        <v>0</v>
      </c>
      <c r="EA130">
        <v>-0.99932665523683095</v>
      </c>
      <c r="EB130">
        <v>-9.4007571842175688E-2</v>
      </c>
      <c r="EC130">
        <v>-0.77751003784744432</v>
      </c>
      <c r="ED130">
        <v>-0.85100935699246949</v>
      </c>
      <c r="EE130">
        <v>-0.83021819966964971</v>
      </c>
      <c r="EF130">
        <v>-0.85059944593218151</v>
      </c>
      <c r="EG130">
        <v>-0.86489998531057766</v>
      </c>
      <c r="EH130">
        <v>0.68255840082320618</v>
      </c>
      <c r="EI130">
        <v>0.69110742700664718</v>
      </c>
    </row>
    <row r="131" spans="1:139" x14ac:dyDescent="0.25">
      <c r="A131" s="1">
        <v>129</v>
      </c>
      <c r="B131">
        <v>0.7493838777831886</v>
      </c>
      <c r="C131">
        <v>0.4846972073374628</v>
      </c>
      <c r="D131">
        <v>-0.87646786282340872</v>
      </c>
      <c r="E131">
        <v>0.57343031608370965</v>
      </c>
      <c r="F131">
        <v>0.87646786282340694</v>
      </c>
      <c r="G131">
        <v>0.57343031608370976</v>
      </c>
      <c r="H131">
        <v>-0.74938387778318982</v>
      </c>
      <c r="I131">
        <v>0.4846972073374628</v>
      </c>
      <c r="J131">
        <v>0.86010254221262317</v>
      </c>
      <c r="K131">
        <v>0.65051954594022388</v>
      </c>
      <c r="L131">
        <v>0.75960911466748859</v>
      </c>
      <c r="M131">
        <v>0.46356560750891129</v>
      </c>
      <c r="N131">
        <v>-0.73440509422908895</v>
      </c>
      <c r="O131">
        <v>0.28339202848668132</v>
      </c>
      <c r="P131">
        <v>0.94030561903858989</v>
      </c>
      <c r="Q131">
        <v>0.97914601751534458</v>
      </c>
      <c r="R131">
        <v>0.9458943617514437</v>
      </c>
      <c r="S131">
        <v>0.97386062115473204</v>
      </c>
      <c r="T131">
        <v>0.94390666808339929</v>
      </c>
      <c r="U131">
        <v>0.97639909421183912</v>
      </c>
      <c r="V131">
        <v>0.76576299664560188</v>
      </c>
      <c r="W131">
        <v>0.54876657568814402</v>
      </c>
      <c r="X131">
        <v>-0.22286511450144411</v>
      </c>
      <c r="Y131">
        <v>0.49136846648748089</v>
      </c>
      <c r="Z131">
        <v>0.61583592244324936</v>
      </c>
      <c r="AA131">
        <v>-0.71361202623881859</v>
      </c>
      <c r="AB131">
        <v>0.59020738940161099</v>
      </c>
      <c r="AC131">
        <v>-0.59779935589803379</v>
      </c>
      <c r="AD131">
        <v>-0.32551740792269279</v>
      </c>
      <c r="AE131">
        <v>0.39502988464622468</v>
      </c>
      <c r="AF131">
        <v>-0.6940727313942131</v>
      </c>
      <c r="AG131">
        <v>-0.72126110290629464</v>
      </c>
      <c r="AH131">
        <v>0.14470874044820811</v>
      </c>
      <c r="AI131">
        <v>0.81274946264591041</v>
      </c>
      <c r="AJ131">
        <v>-0.84600805266010171</v>
      </c>
      <c r="AK131">
        <v>0.69925173494606352</v>
      </c>
      <c r="AL131">
        <v>0.32569742964461801</v>
      </c>
      <c r="AM131">
        <v>-0.35448123777091101</v>
      </c>
      <c r="AN131">
        <v>0.47284241643293712</v>
      </c>
      <c r="AO131">
        <v>-0.35109360604239842</v>
      </c>
      <c r="AP131">
        <v>0.18609809613902281</v>
      </c>
      <c r="AQ131">
        <v>-0.13177232513412471</v>
      </c>
      <c r="AR131">
        <v>0.83338225895997531</v>
      </c>
      <c r="AS131">
        <v>0.95670837349777726</v>
      </c>
      <c r="AT131">
        <v>0.8242251621051172</v>
      </c>
      <c r="AU131">
        <v>0.65552264912660441</v>
      </c>
      <c r="AV131">
        <v>0.64646157702363638</v>
      </c>
      <c r="AW131">
        <v>-0.72799741564042419</v>
      </c>
      <c r="AX131">
        <v>-0.94199681762260068</v>
      </c>
      <c r="AY131">
        <v>0.94797145768178137</v>
      </c>
      <c r="AZ131">
        <v>-0.94199681762260068</v>
      </c>
      <c r="BA131">
        <v>0.94797145768178137</v>
      </c>
      <c r="BB131">
        <v>-0.49719123961519063</v>
      </c>
      <c r="BC131">
        <v>-0.50485510400519285</v>
      </c>
      <c r="BD131">
        <v>0.96069642527738752</v>
      </c>
      <c r="BE131">
        <v>0.95966614436080144</v>
      </c>
      <c r="BF131">
        <v>-0.93507697758395836</v>
      </c>
      <c r="BG131">
        <v>0.95801114125936548</v>
      </c>
      <c r="BH131">
        <v>0</v>
      </c>
      <c r="BI131">
        <v>0</v>
      </c>
      <c r="BJ131">
        <v>0.37646273492560428</v>
      </c>
      <c r="BK131">
        <v>-0.27719588408815687</v>
      </c>
      <c r="BL131">
        <v>0.63110082682276902</v>
      </c>
      <c r="BM131">
        <v>-0.7269082897682807</v>
      </c>
      <c r="BN131">
        <v>0.63741211302538592</v>
      </c>
      <c r="BO131">
        <v>-0.72855278834093351</v>
      </c>
      <c r="BP131">
        <v>0.41659964904493602</v>
      </c>
      <c r="BQ131">
        <v>-0.45773434987478301</v>
      </c>
      <c r="BR131">
        <v>0.61499694145667161</v>
      </c>
      <c r="BS131">
        <v>-0.72196769270520544</v>
      </c>
      <c r="BT131">
        <v>0.434117731596603</v>
      </c>
      <c r="BU131">
        <v>-0.50649006196964297</v>
      </c>
      <c r="BV131">
        <v>0.44199550089754241</v>
      </c>
      <c r="BW131">
        <v>-0.50157691354091583</v>
      </c>
      <c r="BX131">
        <v>0.61662360004327676</v>
      </c>
      <c r="BY131">
        <v>-0.72245563397179313</v>
      </c>
      <c r="BZ131">
        <v>0.56869283845470564</v>
      </c>
      <c r="CA131">
        <v>-0.6870498670434585</v>
      </c>
      <c r="CB131">
        <v>0.40076077137420912</v>
      </c>
      <c r="CC131">
        <v>-0.3746193164775003</v>
      </c>
      <c r="CD131">
        <v>-0.42359505400056091</v>
      </c>
      <c r="CE131">
        <v>0.51308016226495989</v>
      </c>
      <c r="CF131">
        <v>-0.23433661545428969</v>
      </c>
      <c r="CG131">
        <v>0.46205970473559932</v>
      </c>
      <c r="CH131">
        <v>0.50409782244172219</v>
      </c>
      <c r="CI131">
        <v>0.93093747443714259</v>
      </c>
      <c r="CJ131">
        <v>-0.24392374393819219</v>
      </c>
      <c r="CK131">
        <v>0.92326473700205258</v>
      </c>
      <c r="CL131">
        <v>0.24392374393819019</v>
      </c>
      <c r="CM131">
        <v>0.92326473700205258</v>
      </c>
      <c r="CN131">
        <v>-0.50409782244172219</v>
      </c>
      <c r="CO131">
        <v>0.93093747443714259</v>
      </c>
      <c r="CP131">
        <v>9.9394459212607728E-2</v>
      </c>
      <c r="CQ131">
        <v>0.80299186732690908</v>
      </c>
      <c r="CR131">
        <v>0.24392374393819069</v>
      </c>
      <c r="CS131">
        <v>0.92326473700205258</v>
      </c>
      <c r="CT131">
        <v>0.5431398572434899</v>
      </c>
      <c r="CU131">
        <v>0.67133292879413209</v>
      </c>
      <c r="CV131">
        <v>0.50409782244172019</v>
      </c>
      <c r="CW131">
        <v>0.93093747443714259</v>
      </c>
      <c r="CX131">
        <v>-0.24392374393819449</v>
      </c>
      <c r="CY131">
        <v>0.92326473700205258</v>
      </c>
      <c r="CZ131">
        <v>0.2439237439381923</v>
      </c>
      <c r="DA131">
        <v>0.92326473700205258</v>
      </c>
      <c r="DB131">
        <v>-0.50409782244172219</v>
      </c>
      <c r="DC131">
        <v>0.93093747443714259</v>
      </c>
      <c r="DD131">
        <v>0.2131877776136164</v>
      </c>
      <c r="DE131">
        <v>0.86196529647753051</v>
      </c>
      <c r="DF131">
        <v>0.18603906332707079</v>
      </c>
      <c r="DG131">
        <v>0.89583299992213283</v>
      </c>
      <c r="DH131">
        <v>0.2053349861264453</v>
      </c>
      <c r="DI131">
        <v>0.87860727887652657</v>
      </c>
      <c r="DJ131">
        <v>0.42926391259509827</v>
      </c>
      <c r="DK131">
        <v>-0.45904863073133872</v>
      </c>
      <c r="DL131">
        <v>0.34260784454282428</v>
      </c>
      <c r="DM131">
        <v>2.098746747392127E-2</v>
      </c>
      <c r="DN131">
        <v>6.8187631191341386E-2</v>
      </c>
      <c r="DO131">
        <v>0.68425418750143074</v>
      </c>
      <c r="DP131">
        <v>9.750154187354898E-2</v>
      </c>
      <c r="DQ131">
        <v>0.78473275068046588</v>
      </c>
      <c r="DR131">
        <v>0.46493513972615808</v>
      </c>
      <c r="DS131">
        <v>-0.56311693424590026</v>
      </c>
      <c r="DT131">
        <v>-0.15133805579313689</v>
      </c>
      <c r="DU131">
        <v>0.73117270136813317</v>
      </c>
      <c r="DV131">
        <v>0.44483850419132481</v>
      </c>
      <c r="DW131">
        <v>0.89396679204707896</v>
      </c>
      <c r="DX131">
        <v>0.35501740145001198</v>
      </c>
      <c r="DY131">
        <v>0.89334006288464862</v>
      </c>
      <c r="DZ131">
        <v>-0.99932665523683095</v>
      </c>
      <c r="EA131">
        <v>0</v>
      </c>
      <c r="EB131">
        <v>7.9580674538370297E-2</v>
      </c>
      <c r="EC131">
        <v>0.77787481648108603</v>
      </c>
      <c r="ED131">
        <v>0.86182354450595333</v>
      </c>
      <c r="EE131">
        <v>0.82088155325651757</v>
      </c>
      <c r="EF131">
        <v>0.86171181130537211</v>
      </c>
      <c r="EG131">
        <v>0.86196432401176326</v>
      </c>
      <c r="EH131">
        <v>-0.69587166818408175</v>
      </c>
      <c r="EI131">
        <v>-0.70546945066400957</v>
      </c>
    </row>
    <row r="132" spans="1:139" x14ac:dyDescent="0.25">
      <c r="A132" s="1">
        <v>130</v>
      </c>
      <c r="B132">
        <v>0.49034217950471942</v>
      </c>
      <c r="C132">
        <v>0.46297883253626432</v>
      </c>
      <c r="D132">
        <v>-0.17448319843345081</v>
      </c>
      <c r="E132">
        <v>0.45074140390389528</v>
      </c>
      <c r="F132">
        <v>0.174483198433451</v>
      </c>
      <c r="G132">
        <v>0.45074140390389539</v>
      </c>
      <c r="H132">
        <v>-0.49034217950471842</v>
      </c>
      <c r="I132">
        <v>0.46297883253626437</v>
      </c>
      <c r="J132">
        <v>0.33102936121309079</v>
      </c>
      <c r="K132">
        <v>0.42067834366490742</v>
      </c>
      <c r="L132">
        <v>0.45364409371204661</v>
      </c>
      <c r="M132">
        <v>0.4664042428927741</v>
      </c>
      <c r="N132">
        <v>0.50870024025076166</v>
      </c>
      <c r="O132">
        <v>0.48504146195870312</v>
      </c>
      <c r="P132">
        <v>0.36572886823020218</v>
      </c>
      <c r="Q132">
        <v>0.18528708223389101</v>
      </c>
      <c r="R132">
        <v>0.33504711662304681</v>
      </c>
      <c r="S132">
        <v>0.19537140186648161</v>
      </c>
      <c r="T132">
        <v>0.34724680545513248</v>
      </c>
      <c r="U132">
        <v>0.1905700210471746</v>
      </c>
      <c r="V132">
        <v>0.49466044665238129</v>
      </c>
      <c r="W132">
        <v>0.44662279511732178</v>
      </c>
      <c r="X132">
        <v>0.71578491991138371</v>
      </c>
      <c r="Y132">
        <v>0.51760496969275882</v>
      </c>
      <c r="Z132">
        <v>-0.68436221421318733</v>
      </c>
      <c r="AA132">
        <v>0.57634715226023026</v>
      </c>
      <c r="AB132">
        <v>-0.74568467184566245</v>
      </c>
      <c r="AC132">
        <v>0.71581210045684907</v>
      </c>
      <c r="AD132">
        <v>-0.72096875121653325</v>
      </c>
      <c r="AE132">
        <v>0.41739051249918091</v>
      </c>
      <c r="AF132">
        <v>0.61158865523424522</v>
      </c>
      <c r="AG132">
        <v>0.56983696189642818</v>
      </c>
      <c r="AH132">
        <v>-0.87661523965431309</v>
      </c>
      <c r="AI132">
        <v>0.60591486437779574</v>
      </c>
      <c r="AJ132">
        <v>0.39689157781131362</v>
      </c>
      <c r="AK132">
        <v>0.70654361275715838</v>
      </c>
      <c r="AL132">
        <v>-0.73815119701024623</v>
      </c>
      <c r="AM132">
        <v>0.15913475476426431</v>
      </c>
      <c r="AN132">
        <v>-0.76880959298767537</v>
      </c>
      <c r="AO132">
        <v>0.24877361845506529</v>
      </c>
      <c r="AP132">
        <v>-0.83305849674764754</v>
      </c>
      <c r="AQ132">
        <v>0.33631304646245941</v>
      </c>
      <c r="AR132">
        <v>0.58280268662434132</v>
      </c>
      <c r="AS132">
        <v>0.23709347476695039</v>
      </c>
      <c r="AT132">
        <v>0.44188961711057262</v>
      </c>
      <c r="AU132">
        <v>0.42166076285296072</v>
      </c>
      <c r="AV132">
        <v>-0.67259695469962311</v>
      </c>
      <c r="AW132">
        <v>0.5754022631626271</v>
      </c>
      <c r="AX132">
        <v>0.1059326249962405</v>
      </c>
      <c r="AY132">
        <v>0.26937808877166652</v>
      </c>
      <c r="AZ132">
        <v>0.1059326249962405</v>
      </c>
      <c r="BA132">
        <v>0.26937808877166652</v>
      </c>
      <c r="BB132">
        <v>0.70282487748195988</v>
      </c>
      <c r="BC132">
        <v>0.70029587944141114</v>
      </c>
      <c r="BD132">
        <v>0.22285248903556751</v>
      </c>
      <c r="BE132">
        <v>0.2101208718113125</v>
      </c>
      <c r="BF132">
        <v>-0.21013616368530261</v>
      </c>
      <c r="BG132">
        <v>0.2157751725182662</v>
      </c>
      <c r="BH132">
        <v>0</v>
      </c>
      <c r="BI132">
        <v>0</v>
      </c>
      <c r="BJ132">
        <v>-0.86357897906981063</v>
      </c>
      <c r="BK132">
        <v>0.7941953036341205</v>
      </c>
      <c r="BL132">
        <v>-0.68637649873909456</v>
      </c>
      <c r="BM132">
        <v>0.56294777551484909</v>
      </c>
      <c r="BN132">
        <v>-0.6873515344286758</v>
      </c>
      <c r="BO132">
        <v>0.54267252005273103</v>
      </c>
      <c r="BP132">
        <v>-0.84169429742644364</v>
      </c>
      <c r="BQ132">
        <v>0.67829394369771834</v>
      </c>
      <c r="BR132">
        <v>-0.70641560281051019</v>
      </c>
      <c r="BS132">
        <v>0.5358249250965702</v>
      </c>
      <c r="BT132">
        <v>-0.82567614720531457</v>
      </c>
      <c r="BU132">
        <v>0.61880363938196714</v>
      </c>
      <c r="BV132">
        <v>-0.82701278016516488</v>
      </c>
      <c r="BW132">
        <v>0.67617423706482471</v>
      </c>
      <c r="BX132">
        <v>-0.70488975401235054</v>
      </c>
      <c r="BY132">
        <v>0.53437584962699425</v>
      </c>
      <c r="BZ132">
        <v>-0.74710685349877159</v>
      </c>
      <c r="CA132">
        <v>0.54862576387236683</v>
      </c>
      <c r="CB132">
        <v>-0.85478962652986434</v>
      </c>
      <c r="CC132">
        <v>0.76704022575874864</v>
      </c>
      <c r="CD132">
        <v>-0.62656304487948378</v>
      </c>
      <c r="CE132">
        <v>0.24390143598032299</v>
      </c>
      <c r="CF132">
        <v>-0.77820362498959306</v>
      </c>
      <c r="CG132">
        <v>0.31752104865188252</v>
      </c>
      <c r="CH132">
        <v>0.87613221108819384</v>
      </c>
      <c r="CI132">
        <v>0.31286494303165341</v>
      </c>
      <c r="CJ132">
        <v>-0.95358617309622573</v>
      </c>
      <c r="CK132">
        <v>0.35831951713671961</v>
      </c>
      <c r="CL132">
        <v>0.95358617309622651</v>
      </c>
      <c r="CM132">
        <v>0.35831951713671961</v>
      </c>
      <c r="CN132">
        <v>-0.87613221108819395</v>
      </c>
      <c r="CO132">
        <v>0.31286494303165341</v>
      </c>
      <c r="CP132">
        <v>0.93984374797522741</v>
      </c>
      <c r="CQ132">
        <v>0.43749277292347338</v>
      </c>
      <c r="CR132">
        <v>0.95358617309622673</v>
      </c>
      <c r="CS132">
        <v>0.35831951713671961</v>
      </c>
      <c r="CT132">
        <v>0.16793619777623631</v>
      </c>
      <c r="CU132">
        <v>0.11646979049570309</v>
      </c>
      <c r="CV132">
        <v>0.87613221108819506</v>
      </c>
      <c r="CW132">
        <v>0.31286494303165341</v>
      </c>
      <c r="CX132">
        <v>-0.95358617309622518</v>
      </c>
      <c r="CY132">
        <v>0.35831951713671961</v>
      </c>
      <c r="CZ132">
        <v>0.95358617309622595</v>
      </c>
      <c r="DA132">
        <v>0.35831951713671961</v>
      </c>
      <c r="DB132">
        <v>-0.87613221108819395</v>
      </c>
      <c r="DC132">
        <v>0.31286494303165341</v>
      </c>
      <c r="DD132">
        <v>0.94444639886437831</v>
      </c>
      <c r="DE132">
        <v>0.41628813319527042</v>
      </c>
      <c r="DF132">
        <v>0.98668794939580329</v>
      </c>
      <c r="DG132">
        <v>0.43045408278118708</v>
      </c>
      <c r="DH132">
        <v>0.9618280211606427</v>
      </c>
      <c r="DI132">
        <v>0.42348180199603203</v>
      </c>
      <c r="DJ132">
        <v>-0.78543156980184459</v>
      </c>
      <c r="DK132">
        <v>0.54135997819078352</v>
      </c>
      <c r="DL132">
        <v>-0.61496789991420775</v>
      </c>
      <c r="DM132">
        <v>0.3535616220953301</v>
      </c>
      <c r="DN132">
        <v>0.99896668536592403</v>
      </c>
      <c r="DO132">
        <v>0.56497234273068808</v>
      </c>
      <c r="DP132">
        <v>0.99979669260070636</v>
      </c>
      <c r="DQ132">
        <v>0.52931089489745464</v>
      </c>
      <c r="DR132">
        <v>-0.7819421526687006</v>
      </c>
      <c r="DS132">
        <v>0.44533653428786413</v>
      </c>
      <c r="DT132">
        <v>0.95586135393167593</v>
      </c>
      <c r="DU132">
        <v>0.70877905113704931</v>
      </c>
      <c r="DV132">
        <v>0.92431124014385191</v>
      </c>
      <c r="DW132">
        <v>0.36452682541503711</v>
      </c>
      <c r="DX132">
        <v>0.9590660564207647</v>
      </c>
      <c r="DY132">
        <v>0.38535481698460772</v>
      </c>
      <c r="DZ132">
        <v>-9.4007571842175688E-2</v>
      </c>
      <c r="EA132">
        <v>7.9580674538370297E-2</v>
      </c>
      <c r="EB132">
        <v>0</v>
      </c>
      <c r="EC132">
        <v>0.53634144101175285</v>
      </c>
      <c r="ED132">
        <v>-0.37318495521515099</v>
      </c>
      <c r="EE132">
        <v>0.62414166931823034</v>
      </c>
      <c r="EF132">
        <v>-0.37514890947814739</v>
      </c>
      <c r="EG132">
        <v>0.50702635695194076</v>
      </c>
      <c r="EH132">
        <v>0.63615870339800751</v>
      </c>
      <c r="EI132">
        <v>0.60885996319731606</v>
      </c>
    </row>
    <row r="133" spans="1:139" x14ac:dyDescent="0.25">
      <c r="A133" s="1">
        <v>131</v>
      </c>
      <c r="B133">
        <v>0.98807881381255802</v>
      </c>
      <c r="C133">
        <v>0.88667869638605423</v>
      </c>
      <c r="D133">
        <v>-0.92305098322952983</v>
      </c>
      <c r="E133">
        <v>0.92501181050537862</v>
      </c>
      <c r="F133">
        <v>0.92305098322953028</v>
      </c>
      <c r="G133">
        <v>0.92501181050537862</v>
      </c>
      <c r="H133">
        <v>-0.98807881381255802</v>
      </c>
      <c r="I133">
        <v>0.88667869638605423</v>
      </c>
      <c r="J133">
        <v>0.97031703732974772</v>
      </c>
      <c r="K133">
        <v>0.94814311158116704</v>
      </c>
      <c r="L133">
        <v>0.97991744321361285</v>
      </c>
      <c r="M133">
        <v>0.87690887069290901</v>
      </c>
      <c r="N133">
        <v>-0.16385924334485821</v>
      </c>
      <c r="O133">
        <v>0.78065083033316218</v>
      </c>
      <c r="P133">
        <v>0.9361030023282183</v>
      </c>
      <c r="Q133">
        <v>0.88226132684863945</v>
      </c>
      <c r="R133">
        <v>0.9342054581005218</v>
      </c>
      <c r="S133">
        <v>0.89177717223865893</v>
      </c>
      <c r="T133">
        <v>0.93469031895041088</v>
      </c>
      <c r="U133">
        <v>0.88738795158709749</v>
      </c>
      <c r="V133">
        <v>0.99041558088160064</v>
      </c>
      <c r="W133">
        <v>0.91296930822368905</v>
      </c>
      <c r="X133">
        <v>0.15920970571393209</v>
      </c>
      <c r="Y133">
        <v>0.69330197858249498</v>
      </c>
      <c r="Z133">
        <v>0.2318999452898623</v>
      </c>
      <c r="AA133">
        <v>-0.3457135859569414</v>
      </c>
      <c r="AB133">
        <v>0.1211916773484432</v>
      </c>
      <c r="AC133">
        <v>-1.8272017082523209E-2</v>
      </c>
      <c r="AD133">
        <v>-0.80146900175505165</v>
      </c>
      <c r="AE133">
        <v>0.81395441635257071</v>
      </c>
      <c r="AF133">
        <v>-0.32137038593450717</v>
      </c>
      <c r="AG133">
        <v>-0.35022842804424459</v>
      </c>
      <c r="AH133">
        <v>-0.2748732341441068</v>
      </c>
      <c r="AI133">
        <v>0.94428023602013622</v>
      </c>
      <c r="AJ133">
        <v>-0.54149433177813322</v>
      </c>
      <c r="AK133">
        <v>0.87939514664384821</v>
      </c>
      <c r="AL133">
        <v>-1.5776061367992499E-2</v>
      </c>
      <c r="AM133">
        <v>-0.1759877896716133</v>
      </c>
      <c r="AN133">
        <v>6.2381701245812909E-2</v>
      </c>
      <c r="AO133">
        <v>-0.13903315009934011</v>
      </c>
      <c r="AP133">
        <v>-0.1911207815233828</v>
      </c>
      <c r="AQ133">
        <v>0.12968578764807639</v>
      </c>
      <c r="AR133">
        <v>0.95492911072973197</v>
      </c>
      <c r="AS133">
        <v>0.91961443631821793</v>
      </c>
      <c r="AT133">
        <v>0.98844133942957324</v>
      </c>
      <c r="AU133">
        <v>0.95073391494921045</v>
      </c>
      <c r="AV133">
        <v>0.23650900696666671</v>
      </c>
      <c r="AW133">
        <v>-0.3392438289837178</v>
      </c>
      <c r="AX133">
        <v>-0.75991894385265923</v>
      </c>
      <c r="AY133">
        <v>0.93224715236432343</v>
      </c>
      <c r="AZ133">
        <v>-0.75991894385265923</v>
      </c>
      <c r="BA133">
        <v>0.93224715236432343</v>
      </c>
      <c r="BB133">
        <v>-9.6027653415850317E-2</v>
      </c>
      <c r="BC133">
        <v>-0.1011017951699192</v>
      </c>
      <c r="BD133">
        <v>0.91205821922055819</v>
      </c>
      <c r="BE133">
        <v>0.90832244544429275</v>
      </c>
      <c r="BF133">
        <v>-0.89912512649494347</v>
      </c>
      <c r="BG133">
        <v>0.91360246946884272</v>
      </c>
      <c r="BH133">
        <v>0</v>
      </c>
      <c r="BI133">
        <v>0</v>
      </c>
      <c r="BJ133">
        <v>-4.2566720443887651E-2</v>
      </c>
      <c r="BK133">
        <v>0.1189600690501925</v>
      </c>
      <c r="BL133">
        <v>0.22812163790960591</v>
      </c>
      <c r="BM133">
        <v>-0.35242513169282452</v>
      </c>
      <c r="BN133">
        <v>0.22951713739623739</v>
      </c>
      <c r="BO133">
        <v>-0.34974545537766588</v>
      </c>
      <c r="BP133">
        <v>-1.253322682703753E-2</v>
      </c>
      <c r="BQ133">
        <v>-2.6062329288876741E-2</v>
      </c>
      <c r="BR133">
        <v>0.20587348759006791</v>
      </c>
      <c r="BS133">
        <v>-0.34478204461286283</v>
      </c>
      <c r="BT133">
        <v>1.7282316764001399E-2</v>
      </c>
      <c r="BU133">
        <v>-0.1182558307398462</v>
      </c>
      <c r="BV133">
        <v>2.3535592546751818E-2</v>
      </c>
      <c r="BW133">
        <v>-0.10271302114077779</v>
      </c>
      <c r="BX133">
        <v>0.2078961871733862</v>
      </c>
      <c r="BY133">
        <v>-0.34598064173129522</v>
      </c>
      <c r="BZ133">
        <v>0.1421718800349549</v>
      </c>
      <c r="CA133">
        <v>-0.273871952644829</v>
      </c>
      <c r="CB133">
        <v>-2.8056241577953181E-2</v>
      </c>
      <c r="CC133">
        <v>5.9646899358907823E-2</v>
      </c>
      <c r="CD133">
        <v>-0.6215689182025026</v>
      </c>
      <c r="CE133">
        <v>0.66923758832450875</v>
      </c>
      <c r="CF133">
        <v>-0.5295122091280603</v>
      </c>
      <c r="CG133">
        <v>0.66063089474362879</v>
      </c>
      <c r="CH133">
        <v>0.80341532833791995</v>
      </c>
      <c r="CI133">
        <v>0.94889688937411398</v>
      </c>
      <c r="CJ133">
        <v>-0.59416657002193307</v>
      </c>
      <c r="CK133">
        <v>0.92407434257346199</v>
      </c>
      <c r="CL133">
        <v>0.59416657002193018</v>
      </c>
      <c r="CM133">
        <v>0.92407434257346199</v>
      </c>
      <c r="CN133">
        <v>-0.80341532833791951</v>
      </c>
      <c r="CO133">
        <v>0.94889688937411398</v>
      </c>
      <c r="CP133">
        <v>0.4629401219783959</v>
      </c>
      <c r="CQ133">
        <v>0.87132933736194762</v>
      </c>
      <c r="CR133">
        <v>0.59416657002193085</v>
      </c>
      <c r="CS133">
        <v>0.92407434257346199</v>
      </c>
      <c r="CT133">
        <v>0.58100669431279506</v>
      </c>
      <c r="CU133">
        <v>0.66256825049394896</v>
      </c>
      <c r="CV133">
        <v>0.80341532833791907</v>
      </c>
      <c r="CW133">
        <v>0.94889688937411398</v>
      </c>
      <c r="CX133">
        <v>-0.59416657002193407</v>
      </c>
      <c r="CY133">
        <v>0.92407434257346199</v>
      </c>
      <c r="CZ133">
        <v>0.59416657002193107</v>
      </c>
      <c r="DA133">
        <v>0.92407434257346199</v>
      </c>
      <c r="DB133">
        <v>-0.80341532833791951</v>
      </c>
      <c r="DC133">
        <v>0.94889688937411398</v>
      </c>
      <c r="DD133">
        <v>0.57750913229005396</v>
      </c>
      <c r="DE133">
        <v>0.94499743396111557</v>
      </c>
      <c r="DF133">
        <v>0.5839346937570532</v>
      </c>
      <c r="DG133">
        <v>0.96963771065556181</v>
      </c>
      <c r="DH133">
        <v>0.58190843622762567</v>
      </c>
      <c r="DI133">
        <v>0.95833567382495133</v>
      </c>
      <c r="DJ133">
        <v>8.0660664417107286E-2</v>
      </c>
      <c r="DK133">
        <v>-0.1550087283510044</v>
      </c>
      <c r="DL133">
        <v>1.3737832502118861E-2</v>
      </c>
      <c r="DM133">
        <v>0.1636033061718192</v>
      </c>
      <c r="DN133">
        <v>0.54518306267860317</v>
      </c>
      <c r="DO133">
        <v>0.9886709223821587</v>
      </c>
      <c r="DP133">
        <v>0.55023644768285407</v>
      </c>
      <c r="DQ133">
        <v>0.99989565624927479</v>
      </c>
      <c r="DR133">
        <v>7.4207879466858959E-2</v>
      </c>
      <c r="DS133">
        <v>-0.25164732537668327</v>
      </c>
      <c r="DT133">
        <v>0.29785105892728447</v>
      </c>
      <c r="DU133">
        <v>0.95328006593796777</v>
      </c>
      <c r="DV133">
        <v>0.80401123086840276</v>
      </c>
      <c r="DW133">
        <v>0.97343200097610139</v>
      </c>
      <c r="DX133">
        <v>0.73871855888940363</v>
      </c>
      <c r="DY133">
        <v>0.97605308600268059</v>
      </c>
      <c r="DZ133">
        <v>-0.77751003784744432</v>
      </c>
      <c r="EA133">
        <v>0.77787481648108603</v>
      </c>
      <c r="EB133">
        <v>0.53634144101175285</v>
      </c>
      <c r="EC133">
        <v>0</v>
      </c>
      <c r="ED133">
        <v>0.54930848952558153</v>
      </c>
      <c r="EE133">
        <v>0.895001390710916</v>
      </c>
      <c r="EF133">
        <v>0.54721935354232909</v>
      </c>
      <c r="EG133">
        <v>0.86465010510386164</v>
      </c>
      <c r="EH133">
        <v>-0.27866192201496259</v>
      </c>
      <c r="EI133">
        <v>-0.28715157283032139</v>
      </c>
    </row>
    <row r="134" spans="1:139" x14ac:dyDescent="0.25">
      <c r="A134" s="1">
        <v>132</v>
      </c>
      <c r="B134">
        <v>0.57457622133280928</v>
      </c>
      <c r="C134">
        <v>0.40786715656868577</v>
      </c>
      <c r="D134">
        <v>-0.81587309484056136</v>
      </c>
      <c r="E134">
        <v>0.48038288674395768</v>
      </c>
      <c r="F134">
        <v>0.81587309484056048</v>
      </c>
      <c r="G134">
        <v>0.48038288674395768</v>
      </c>
      <c r="H134">
        <v>-0.57457622133281039</v>
      </c>
      <c r="I134">
        <v>0.40786715656868577</v>
      </c>
      <c r="J134">
        <v>0.72738771189351759</v>
      </c>
      <c r="K134">
        <v>0.55184110211153747</v>
      </c>
      <c r="L134">
        <v>0.6055659273066778</v>
      </c>
      <c r="M134">
        <v>0.38961099883416922</v>
      </c>
      <c r="N134">
        <v>-0.79565076646430277</v>
      </c>
      <c r="O134">
        <v>0.23286794254263199</v>
      </c>
      <c r="P134">
        <v>0.72404366960869038</v>
      </c>
      <c r="Q134">
        <v>0.83640406780638765</v>
      </c>
      <c r="R134">
        <v>0.74686344219909606</v>
      </c>
      <c r="S134">
        <v>0.83238981136831325</v>
      </c>
      <c r="T134">
        <v>0.73802031742756113</v>
      </c>
      <c r="U134">
        <v>0.83438614285415691</v>
      </c>
      <c r="V134">
        <v>0.58102374937152079</v>
      </c>
      <c r="W134">
        <v>0.46459850613790821</v>
      </c>
      <c r="X134">
        <v>-0.59749632554359833</v>
      </c>
      <c r="Y134">
        <v>0.17800059781038141</v>
      </c>
      <c r="Z134">
        <v>0.926293523981081</v>
      </c>
      <c r="AA134">
        <v>-0.96355839600941917</v>
      </c>
      <c r="AB134">
        <v>0.89374617767053022</v>
      </c>
      <c r="AC134">
        <v>-0.82111443256834804</v>
      </c>
      <c r="AD134">
        <v>-5.1352361051928509E-2</v>
      </c>
      <c r="AE134">
        <v>0.34742640166837141</v>
      </c>
      <c r="AF134">
        <v>-0.96006172221918396</v>
      </c>
      <c r="AG134">
        <v>-0.96617651183695552</v>
      </c>
      <c r="AH134">
        <v>0.58522701870940685</v>
      </c>
      <c r="AI134">
        <v>0.47151573334692481</v>
      </c>
      <c r="AJ134">
        <v>-0.9898751660027505</v>
      </c>
      <c r="AK134">
        <v>0.29682958520923391</v>
      </c>
      <c r="AL134">
        <v>0.61759171709862615</v>
      </c>
      <c r="AM134">
        <v>-0.48356661981034582</v>
      </c>
      <c r="AN134">
        <v>0.78019329859558273</v>
      </c>
      <c r="AO134">
        <v>-0.5107239168994534</v>
      </c>
      <c r="AP134">
        <v>0.52454013800930743</v>
      </c>
      <c r="AQ134">
        <v>-0.33186960593215781</v>
      </c>
      <c r="AR134">
        <v>0.53471115062558905</v>
      </c>
      <c r="AS134">
        <v>0.80819025223521435</v>
      </c>
      <c r="AT134">
        <v>0.64434141979717896</v>
      </c>
      <c r="AU134">
        <v>0.55480352274260625</v>
      </c>
      <c r="AV134">
        <v>0.93620930793802792</v>
      </c>
      <c r="AW134">
        <v>-0.9649808949193347</v>
      </c>
      <c r="AX134">
        <v>-0.9491443562635562</v>
      </c>
      <c r="AY134">
        <v>0.78642326640315841</v>
      </c>
      <c r="AZ134">
        <v>-0.9491443562635562</v>
      </c>
      <c r="BA134">
        <v>0.78642326640315841</v>
      </c>
      <c r="BB134">
        <v>-0.83866049482348626</v>
      </c>
      <c r="BC134">
        <v>-0.84116433590031614</v>
      </c>
      <c r="BD134">
        <v>0.81807049696700618</v>
      </c>
      <c r="BE134">
        <v>0.82460025021157235</v>
      </c>
      <c r="BF134">
        <v>-0.78226349968354592</v>
      </c>
      <c r="BG134">
        <v>0.81828852941645858</v>
      </c>
      <c r="BH134">
        <v>0</v>
      </c>
      <c r="BI134">
        <v>0</v>
      </c>
      <c r="BJ134">
        <v>0.76431277642884099</v>
      </c>
      <c r="BK134">
        <v>-0.68322705856065757</v>
      </c>
      <c r="BL134">
        <v>0.92934175214409265</v>
      </c>
      <c r="BM134">
        <v>-0.96679865150778321</v>
      </c>
      <c r="BN134">
        <v>0.92540240585959266</v>
      </c>
      <c r="BO134">
        <v>-0.96100908232352067</v>
      </c>
      <c r="BP134">
        <v>0.77864780643846976</v>
      </c>
      <c r="BQ134">
        <v>-0.77549200309970212</v>
      </c>
      <c r="BR134">
        <v>0.91195411656906267</v>
      </c>
      <c r="BS134">
        <v>-0.95420079739854557</v>
      </c>
      <c r="BT134">
        <v>0.7915043907379693</v>
      </c>
      <c r="BU134">
        <v>-0.80936722564351626</v>
      </c>
      <c r="BV134">
        <v>0.80570505538349868</v>
      </c>
      <c r="BW134">
        <v>-0.82938492574452349</v>
      </c>
      <c r="BX134">
        <v>0.91267074648277702</v>
      </c>
      <c r="BY134">
        <v>-0.95423246153688834</v>
      </c>
      <c r="BZ134">
        <v>0.87604455812854631</v>
      </c>
      <c r="CA134">
        <v>-0.91781305545455349</v>
      </c>
      <c r="CB134">
        <v>0.77722770178867973</v>
      </c>
      <c r="CC134">
        <v>-0.74313191393283917</v>
      </c>
      <c r="CD134">
        <v>-0.18021364663518849</v>
      </c>
      <c r="CE134">
        <v>0.36605869960307458</v>
      </c>
      <c r="CF134">
        <v>7.907801013301545E-2</v>
      </c>
      <c r="CG134">
        <v>0.28225369160021901</v>
      </c>
      <c r="CH134">
        <v>9.1116921115833277E-2</v>
      </c>
      <c r="CI134">
        <v>0.74947213235704657</v>
      </c>
      <c r="CJ134">
        <v>0.20347057082815281</v>
      </c>
      <c r="CK134">
        <v>0.6849311567675469</v>
      </c>
      <c r="CL134">
        <v>-0.20347057082815601</v>
      </c>
      <c r="CM134">
        <v>0.6849311567675469</v>
      </c>
      <c r="CN134">
        <v>-9.1116921115833222E-2</v>
      </c>
      <c r="CO134">
        <v>0.74947213235704657</v>
      </c>
      <c r="CP134">
        <v>-0.32779577731687343</v>
      </c>
      <c r="CQ134">
        <v>0.51446345370870161</v>
      </c>
      <c r="CR134">
        <v>-0.20347057082815559</v>
      </c>
      <c r="CS134">
        <v>0.6849311567675469</v>
      </c>
      <c r="CT134">
        <v>0.37981672857276211</v>
      </c>
      <c r="CU134">
        <v>0.53486122770163003</v>
      </c>
      <c r="CV134">
        <v>9.1116921115831209E-2</v>
      </c>
      <c r="CW134">
        <v>0.74947213235704657</v>
      </c>
      <c r="CX134">
        <v>0.20347057082815079</v>
      </c>
      <c r="CY134">
        <v>0.6849311567675469</v>
      </c>
      <c r="CZ134">
        <v>-0.2034705708281542</v>
      </c>
      <c r="DA134">
        <v>0.6849311567675469</v>
      </c>
      <c r="DB134">
        <v>-9.1116921115833222E-2</v>
      </c>
      <c r="DC134">
        <v>0.74947213235704657</v>
      </c>
      <c r="DD134">
        <v>-0.21456505993238939</v>
      </c>
      <c r="DE134">
        <v>0.61802245486526808</v>
      </c>
      <c r="DF134">
        <v>-0.27436055039785462</v>
      </c>
      <c r="DG134">
        <v>0.65728315057526909</v>
      </c>
      <c r="DH134">
        <v>-0.2346288380552416</v>
      </c>
      <c r="DI134">
        <v>0.63583482315487339</v>
      </c>
      <c r="DJ134">
        <v>0.79275235904155794</v>
      </c>
      <c r="DK134">
        <v>-0.76429030485447158</v>
      </c>
      <c r="DL134">
        <v>0.68317335073003349</v>
      </c>
      <c r="DM134">
        <v>-0.2519628235971374</v>
      </c>
      <c r="DN134">
        <v>-0.37353834182217399</v>
      </c>
      <c r="DO134">
        <v>0.47947855022942593</v>
      </c>
      <c r="DP134">
        <v>-0.35662487622039041</v>
      </c>
      <c r="DQ134">
        <v>0.55787809816463485</v>
      </c>
      <c r="DR134">
        <v>0.79869973083424128</v>
      </c>
      <c r="DS134">
        <v>-0.80079113673577029</v>
      </c>
      <c r="DT134">
        <v>-0.60187773960060265</v>
      </c>
      <c r="DU134">
        <v>0.37458386578928382</v>
      </c>
      <c r="DV134">
        <v>7.1536251105995549E-3</v>
      </c>
      <c r="DW134">
        <v>0.71716748648726358</v>
      </c>
      <c r="DX134">
        <v>-9.7661981236946735E-2</v>
      </c>
      <c r="DY134">
        <v>0.70239271167368089</v>
      </c>
      <c r="DZ134">
        <v>-0.85100935699246949</v>
      </c>
      <c r="EA134">
        <v>0.86182354450595333</v>
      </c>
      <c r="EB134">
        <v>-0.37318495521515099</v>
      </c>
      <c r="EC134">
        <v>0.54930848952558153</v>
      </c>
      <c r="ED134">
        <v>0</v>
      </c>
      <c r="EE134">
        <v>0.44624934160012031</v>
      </c>
      <c r="EF134">
        <v>0.99983754559785598</v>
      </c>
      <c r="EG134">
        <v>0.52913589354060853</v>
      </c>
      <c r="EH134">
        <v>-0.9529738916601147</v>
      </c>
      <c r="EI134">
        <v>-0.95194068092971784</v>
      </c>
    </row>
    <row r="135" spans="1:139" x14ac:dyDescent="0.25">
      <c r="A135" s="1">
        <v>133</v>
      </c>
      <c r="B135">
        <v>0.83623619058440091</v>
      </c>
      <c r="C135">
        <v>0.60534470376910143</v>
      </c>
      <c r="D135">
        <v>-0.76373238802075227</v>
      </c>
      <c r="E135">
        <v>0.66967794522969315</v>
      </c>
      <c r="F135">
        <v>0.76373238802075072</v>
      </c>
      <c r="G135">
        <v>0.66967794522969315</v>
      </c>
      <c r="H135">
        <v>-0.83623619058440124</v>
      </c>
      <c r="I135">
        <v>0.60534470376910154</v>
      </c>
      <c r="J135">
        <v>0.83776008046763761</v>
      </c>
      <c r="K135">
        <v>0.7140671268901706</v>
      </c>
      <c r="L135">
        <v>0.8205598638264382</v>
      </c>
      <c r="M135">
        <v>0.59062421943052901</v>
      </c>
      <c r="N135">
        <v>-0.30483848772681582</v>
      </c>
      <c r="O135">
        <v>0.45974497586693303</v>
      </c>
      <c r="P135">
        <v>0.92743445231840438</v>
      </c>
      <c r="Q135">
        <v>0.85783313514516979</v>
      </c>
      <c r="R135">
        <v>0.91422210682485705</v>
      </c>
      <c r="S135">
        <v>0.85841036109058466</v>
      </c>
      <c r="T135">
        <v>0.91953122359554229</v>
      </c>
      <c r="U135">
        <v>0.85814504512147116</v>
      </c>
      <c r="V135">
        <v>0.852773375687776</v>
      </c>
      <c r="W135">
        <v>0.64673392547295783</v>
      </c>
      <c r="X135">
        <v>0.27275381488871969</v>
      </c>
      <c r="Y135">
        <v>0.71570396369809908</v>
      </c>
      <c r="Z135">
        <v>7.8203038557677615E-2</v>
      </c>
      <c r="AA135">
        <v>-0.20595467566447209</v>
      </c>
      <c r="AB135">
        <v>2.9890027892924109E-2</v>
      </c>
      <c r="AC135">
        <v>-5.8358140222520907E-2</v>
      </c>
      <c r="AD135">
        <v>-0.66871150498266552</v>
      </c>
      <c r="AE135">
        <v>0.50440753867163357</v>
      </c>
      <c r="AF135">
        <v>-0.18211744201584451</v>
      </c>
      <c r="AG135">
        <v>-0.2155660804327513</v>
      </c>
      <c r="AH135">
        <v>-0.41110810733469938</v>
      </c>
      <c r="AI135">
        <v>0.98210452306435236</v>
      </c>
      <c r="AJ135">
        <v>-0.42855174441291249</v>
      </c>
      <c r="AK135">
        <v>0.9634505485016962</v>
      </c>
      <c r="AL135">
        <v>-0.13520696608464339</v>
      </c>
      <c r="AM135">
        <v>-0.1232954524591439</v>
      </c>
      <c r="AN135">
        <v>-4.9717669469809267E-2</v>
      </c>
      <c r="AO135">
        <v>-0.10277810643700649</v>
      </c>
      <c r="AP135">
        <v>-0.29754961845493122</v>
      </c>
      <c r="AQ135">
        <v>0.14625729276383731</v>
      </c>
      <c r="AR135">
        <v>0.96251320855141831</v>
      </c>
      <c r="AS135">
        <v>0.86774897281352659</v>
      </c>
      <c r="AT135">
        <v>0.87048718091398058</v>
      </c>
      <c r="AU135">
        <v>0.71923385073245882</v>
      </c>
      <c r="AV135">
        <v>0.1103572599585638</v>
      </c>
      <c r="AW135">
        <v>-0.21984308534378599</v>
      </c>
      <c r="AX135">
        <v>-0.66720992324362649</v>
      </c>
      <c r="AY135">
        <v>0.88021147162319713</v>
      </c>
      <c r="AZ135">
        <v>-0.66720992324362649</v>
      </c>
      <c r="BA135">
        <v>0.88021147162319713</v>
      </c>
      <c r="BB135">
        <v>4.096941290095675E-2</v>
      </c>
      <c r="BC135">
        <v>4.0193778006652373E-2</v>
      </c>
      <c r="BD135">
        <v>0.86199780215258104</v>
      </c>
      <c r="BE135">
        <v>0.85208305933565676</v>
      </c>
      <c r="BF135">
        <v>-0.84990407209536201</v>
      </c>
      <c r="BG135">
        <v>0.85735648302752887</v>
      </c>
      <c r="BH135">
        <v>0</v>
      </c>
      <c r="BI135">
        <v>0</v>
      </c>
      <c r="BJ135">
        <v>-0.19460580994569959</v>
      </c>
      <c r="BK135">
        <v>0.27414165550135772</v>
      </c>
      <c r="BL135">
        <v>9.2859029636340629E-2</v>
      </c>
      <c r="BM135">
        <v>-0.22347728163129771</v>
      </c>
      <c r="BN135">
        <v>0.10271384158151869</v>
      </c>
      <c r="BO135">
        <v>-0.23166864949172941</v>
      </c>
      <c r="BP135">
        <v>-0.14624140106443789</v>
      </c>
      <c r="BQ135">
        <v>6.7655215071084879E-2</v>
      </c>
      <c r="BR135">
        <v>7.5983459731695999E-2</v>
      </c>
      <c r="BS135">
        <v>-0.2279134405691054</v>
      </c>
      <c r="BT135">
        <v>-0.1240542341950242</v>
      </c>
      <c r="BU135">
        <v>2.9059731449845541E-5</v>
      </c>
      <c r="BV135">
        <v>-0.1224534156259145</v>
      </c>
      <c r="BW135">
        <v>3.193171126442141E-2</v>
      </c>
      <c r="BX135">
        <v>7.8152882844475954E-2</v>
      </c>
      <c r="BY135">
        <v>-0.2289962343118449</v>
      </c>
      <c r="BZ135">
        <v>2.2485240706423829E-2</v>
      </c>
      <c r="CA135">
        <v>-0.19102906960169691</v>
      </c>
      <c r="CB135">
        <v>-0.16956714896025671</v>
      </c>
      <c r="CC135">
        <v>0.17949099948247879</v>
      </c>
      <c r="CD135">
        <v>-0.63420374027318793</v>
      </c>
      <c r="CE135">
        <v>0.57053634501656458</v>
      </c>
      <c r="CF135">
        <v>-0.57949745737821334</v>
      </c>
      <c r="CG135">
        <v>0.57455834114477078</v>
      </c>
      <c r="CH135">
        <v>0.86899094159688317</v>
      </c>
      <c r="CI135">
        <v>0.89401310435605597</v>
      </c>
      <c r="CJ135">
        <v>-0.71245705843196683</v>
      </c>
      <c r="CK135">
        <v>0.92557945026211497</v>
      </c>
      <c r="CL135">
        <v>0.71245705843196616</v>
      </c>
      <c r="CM135">
        <v>0.92557945026211497</v>
      </c>
      <c r="CN135">
        <v>-0.86899094159688317</v>
      </c>
      <c r="CO135">
        <v>0.89401310435605597</v>
      </c>
      <c r="CP135">
        <v>0.58837279069818083</v>
      </c>
      <c r="CQ135">
        <v>0.89420556277245755</v>
      </c>
      <c r="CR135">
        <v>0.71245705843196649</v>
      </c>
      <c r="CS135">
        <v>0.92557945026211497</v>
      </c>
      <c r="CT135">
        <v>0.56240977683036908</v>
      </c>
      <c r="CU135">
        <v>0.62428935790119611</v>
      </c>
      <c r="CV135">
        <v>0.86899094159688239</v>
      </c>
      <c r="CW135">
        <v>0.89401310435605597</v>
      </c>
      <c r="CX135">
        <v>-0.71245705843196871</v>
      </c>
      <c r="CY135">
        <v>0.92557945026211497</v>
      </c>
      <c r="CZ135">
        <v>0.7124570584319676</v>
      </c>
      <c r="DA135">
        <v>0.92557945026211497</v>
      </c>
      <c r="DB135">
        <v>-0.86899094159688317</v>
      </c>
      <c r="DC135">
        <v>0.89401310435605597</v>
      </c>
      <c r="DD135">
        <v>0.678837370301692</v>
      </c>
      <c r="DE135">
        <v>0.91351045592420088</v>
      </c>
      <c r="DF135">
        <v>0.69339643353782232</v>
      </c>
      <c r="DG135">
        <v>0.93655107931185799</v>
      </c>
      <c r="DH135">
        <v>0.68625767304452667</v>
      </c>
      <c r="DI135">
        <v>0.92610305318365249</v>
      </c>
      <c r="DJ135">
        <v>-0.1064808499374572</v>
      </c>
      <c r="DK135">
        <v>-3.0226099472822612E-3</v>
      </c>
      <c r="DL135">
        <v>-0.12789702899718461</v>
      </c>
      <c r="DM135">
        <v>0.28190322014940611</v>
      </c>
      <c r="DN135">
        <v>0.6132477586027083</v>
      </c>
      <c r="DO135">
        <v>0.83332062062908752</v>
      </c>
      <c r="DP135">
        <v>0.63750030981629235</v>
      </c>
      <c r="DQ135">
        <v>0.89668654897985489</v>
      </c>
      <c r="DR135">
        <v>-7.1009710950322477E-2</v>
      </c>
      <c r="DS135">
        <v>-0.13562559076675451</v>
      </c>
      <c r="DT135">
        <v>0.43274410117782292</v>
      </c>
      <c r="DU135">
        <v>0.96873632569210322</v>
      </c>
      <c r="DV135">
        <v>0.86196398519563366</v>
      </c>
      <c r="DW135">
        <v>0.88771951594895793</v>
      </c>
      <c r="DX135">
        <v>0.81329886286018438</v>
      </c>
      <c r="DY135">
        <v>0.90058626068508019</v>
      </c>
      <c r="DZ135">
        <v>-0.83021819966964971</v>
      </c>
      <c r="EA135">
        <v>0.82088155325651757</v>
      </c>
      <c r="EB135">
        <v>0.62414166931823034</v>
      </c>
      <c r="EC135">
        <v>0.895001390710916</v>
      </c>
      <c r="ED135">
        <v>0.44624934160012031</v>
      </c>
      <c r="EE135">
        <v>0</v>
      </c>
      <c r="EF135">
        <v>0.44455926029084719</v>
      </c>
      <c r="EG135">
        <v>0.95619582304788131</v>
      </c>
      <c r="EH135">
        <v>-0.17284264568964869</v>
      </c>
      <c r="EI135">
        <v>-0.18378547073509191</v>
      </c>
    </row>
    <row r="136" spans="1:139" x14ac:dyDescent="0.25">
      <c r="A136" s="1">
        <v>134</v>
      </c>
      <c r="B136">
        <v>0.57215237755639903</v>
      </c>
      <c r="C136">
        <v>0.40554941291278213</v>
      </c>
      <c r="D136">
        <v>-0.81393308875872117</v>
      </c>
      <c r="E136">
        <v>0.47823130314101969</v>
      </c>
      <c r="F136">
        <v>0.8139330887587205</v>
      </c>
      <c r="G136">
        <v>0.47823130314101969</v>
      </c>
      <c r="H136">
        <v>-0.57215237755640025</v>
      </c>
      <c r="I136">
        <v>0.40554941291278213</v>
      </c>
      <c r="J136">
        <v>0.72518910761514821</v>
      </c>
      <c r="K136">
        <v>0.54991065122262262</v>
      </c>
      <c r="L136">
        <v>0.6032284715984475</v>
      </c>
      <c r="M136">
        <v>0.38725648290872361</v>
      </c>
      <c r="N136">
        <v>-0.79707094304884396</v>
      </c>
      <c r="O136">
        <v>0.23056649606685761</v>
      </c>
      <c r="P136">
        <v>0.72258275902385627</v>
      </c>
      <c r="Q136">
        <v>0.83549377443280437</v>
      </c>
      <c r="R136">
        <v>0.74540095313492782</v>
      </c>
      <c r="S136">
        <v>0.83142335007239976</v>
      </c>
      <c r="T136">
        <v>0.73656075971435153</v>
      </c>
      <c r="U136">
        <v>0.83344576015097482</v>
      </c>
      <c r="V136">
        <v>0.57843711943471721</v>
      </c>
      <c r="W136">
        <v>0.4626391985534351</v>
      </c>
      <c r="X136">
        <v>-0.59844846888411574</v>
      </c>
      <c r="Y136">
        <v>0.1767325246262183</v>
      </c>
      <c r="Z136">
        <v>0.92670974749977264</v>
      </c>
      <c r="AA136">
        <v>-0.96473553912012855</v>
      </c>
      <c r="AB136">
        <v>0.89479764740508227</v>
      </c>
      <c r="AC136">
        <v>-0.82224114361922485</v>
      </c>
      <c r="AD136">
        <v>-4.7293253630062877E-2</v>
      </c>
      <c r="AE136">
        <v>0.34899105917137913</v>
      </c>
      <c r="AF136">
        <v>-0.9601381433482038</v>
      </c>
      <c r="AG136">
        <v>-0.96712494348404376</v>
      </c>
      <c r="AH136">
        <v>0.58659146388640981</v>
      </c>
      <c r="AI136">
        <v>0.46943830414882759</v>
      </c>
      <c r="AJ136">
        <v>-0.98967371012866423</v>
      </c>
      <c r="AK136">
        <v>0.29493134244824909</v>
      </c>
      <c r="AL136">
        <v>0.6183182581399902</v>
      </c>
      <c r="AM136">
        <v>-0.48385078456641029</v>
      </c>
      <c r="AN136">
        <v>0.77987044917680171</v>
      </c>
      <c r="AO136">
        <v>-0.50083219099303034</v>
      </c>
      <c r="AP136">
        <v>0.52551993113142303</v>
      </c>
      <c r="AQ136">
        <v>-0.33326194530077208</v>
      </c>
      <c r="AR136">
        <v>0.53307835984133001</v>
      </c>
      <c r="AS136">
        <v>0.8070801552489999</v>
      </c>
      <c r="AT136">
        <v>0.64220030386968818</v>
      </c>
      <c r="AU136">
        <v>0.55266692661292705</v>
      </c>
      <c r="AV136">
        <v>0.93662083567136023</v>
      </c>
      <c r="AW136">
        <v>-0.96633760615672437</v>
      </c>
      <c r="AX136">
        <v>-0.94838700252931374</v>
      </c>
      <c r="AY136">
        <v>0.78537668405776029</v>
      </c>
      <c r="AZ136">
        <v>-0.94838700252931374</v>
      </c>
      <c r="BA136">
        <v>0.78537668405776029</v>
      </c>
      <c r="BB136">
        <v>-0.8393198084563861</v>
      </c>
      <c r="BC136">
        <v>-0.84288279551951428</v>
      </c>
      <c r="BD136">
        <v>0.81709777317404808</v>
      </c>
      <c r="BE136">
        <v>0.82419848746441193</v>
      </c>
      <c r="BF136">
        <v>-0.78106554015096563</v>
      </c>
      <c r="BG136">
        <v>0.81746779684297333</v>
      </c>
      <c r="BH136">
        <v>0</v>
      </c>
      <c r="BI136">
        <v>0</v>
      </c>
      <c r="BJ136">
        <v>0.76499627278002902</v>
      </c>
      <c r="BK136">
        <v>-0.68505874723798321</v>
      </c>
      <c r="BL136">
        <v>0.92965049449564774</v>
      </c>
      <c r="BM136">
        <v>-0.96787675124957617</v>
      </c>
      <c r="BN136">
        <v>0.92570709604883616</v>
      </c>
      <c r="BO136">
        <v>-0.96215118567515256</v>
      </c>
      <c r="BP136">
        <v>0.77928449339601846</v>
      </c>
      <c r="BQ136">
        <v>-0.77712292938105554</v>
      </c>
      <c r="BR136">
        <v>0.91238169155246474</v>
      </c>
      <c r="BS136">
        <v>-0.95552866308311069</v>
      </c>
      <c r="BT136">
        <v>0.79213122340866104</v>
      </c>
      <c r="BU136">
        <v>-0.81099870486307057</v>
      </c>
      <c r="BV136">
        <v>0.80633586674169544</v>
      </c>
      <c r="BW136">
        <v>-0.83107438820749968</v>
      </c>
      <c r="BX136">
        <v>0.91310074015143017</v>
      </c>
      <c r="BY136">
        <v>-0.95555757328323065</v>
      </c>
      <c r="BZ136">
        <v>0.87650057272153659</v>
      </c>
      <c r="CA136">
        <v>-0.9191783298115318</v>
      </c>
      <c r="CB136">
        <v>0.7778793623917486</v>
      </c>
      <c r="CC136">
        <v>-0.74478845722621478</v>
      </c>
      <c r="CD136">
        <v>-0.1793326319314314</v>
      </c>
      <c r="CE136">
        <v>0.3650319842378803</v>
      </c>
      <c r="CF136">
        <v>8.00190902251664E-2</v>
      </c>
      <c r="CG136">
        <v>0.28107189119430148</v>
      </c>
      <c r="CH136">
        <v>8.9675594505763609E-2</v>
      </c>
      <c r="CI136">
        <v>0.74851249505897177</v>
      </c>
      <c r="CJ136">
        <v>0.2045361318358789</v>
      </c>
      <c r="CK136">
        <v>0.68454295205590732</v>
      </c>
      <c r="CL136">
        <v>-0.20453613183588221</v>
      </c>
      <c r="CM136">
        <v>0.68454295205590732</v>
      </c>
      <c r="CN136">
        <v>-8.9675594505763498E-2</v>
      </c>
      <c r="CO136">
        <v>0.74851249505897188</v>
      </c>
      <c r="CP136">
        <v>-0.32873682157271178</v>
      </c>
      <c r="CQ136">
        <v>0.51375406127946377</v>
      </c>
      <c r="CR136">
        <v>-0.20453613183588179</v>
      </c>
      <c r="CS136">
        <v>0.68454295205590732</v>
      </c>
      <c r="CT136">
        <v>0.37878594549979661</v>
      </c>
      <c r="CU136">
        <v>0.53418846522805741</v>
      </c>
      <c r="CV136">
        <v>8.9675594505761458E-2</v>
      </c>
      <c r="CW136">
        <v>0.74851249505897177</v>
      </c>
      <c r="CX136">
        <v>0.20453613183587699</v>
      </c>
      <c r="CY136">
        <v>0.68454295205590732</v>
      </c>
      <c r="CZ136">
        <v>-0.2045361318358804</v>
      </c>
      <c r="DA136">
        <v>0.68454295205590732</v>
      </c>
      <c r="DB136">
        <v>-8.9675594505763498E-2</v>
      </c>
      <c r="DC136">
        <v>0.74851249505897188</v>
      </c>
      <c r="DD136">
        <v>-0.21580047053097079</v>
      </c>
      <c r="DE136">
        <v>0.61674380583537358</v>
      </c>
      <c r="DF136">
        <v>-0.27571539450669508</v>
      </c>
      <c r="DG136">
        <v>0.65603944127338731</v>
      </c>
      <c r="DH136">
        <v>-0.2359075878076142</v>
      </c>
      <c r="DI136">
        <v>0.63456502829293238</v>
      </c>
      <c r="DJ136">
        <v>0.79271096331620183</v>
      </c>
      <c r="DK136">
        <v>-0.76269787819398738</v>
      </c>
      <c r="DL136">
        <v>0.68372825524378877</v>
      </c>
      <c r="DM136">
        <v>-0.2523572452229268</v>
      </c>
      <c r="DN136">
        <v>-0.37549276611946031</v>
      </c>
      <c r="DO136">
        <v>0.47704580760725868</v>
      </c>
      <c r="DP136">
        <v>-0.3584370434120363</v>
      </c>
      <c r="DQ136">
        <v>0.55565749180571045</v>
      </c>
      <c r="DR136">
        <v>0.79898038150293271</v>
      </c>
      <c r="DS136">
        <v>-0.80117017157462656</v>
      </c>
      <c r="DT136">
        <v>-0.60329620594010147</v>
      </c>
      <c r="DU136">
        <v>0.37218715565678712</v>
      </c>
      <c r="DV136">
        <v>5.264144309327823E-3</v>
      </c>
      <c r="DW136">
        <v>0.71558222318377296</v>
      </c>
      <c r="DX136">
        <v>-9.9588515185296933E-2</v>
      </c>
      <c r="DY136">
        <v>0.70071249371268041</v>
      </c>
      <c r="DZ136">
        <v>-0.85059944593218151</v>
      </c>
      <c r="EA136">
        <v>0.86171181130537211</v>
      </c>
      <c r="EB136">
        <v>-0.37514890947814739</v>
      </c>
      <c r="EC136">
        <v>0.54721935354232909</v>
      </c>
      <c r="ED136">
        <v>0.99983754559785598</v>
      </c>
      <c r="EE136">
        <v>0.44455926029084719</v>
      </c>
      <c r="EF136">
        <v>0</v>
      </c>
      <c r="EG136">
        <v>0.5324272190705559</v>
      </c>
      <c r="EH136">
        <v>-0.95350546006284331</v>
      </c>
      <c r="EI136">
        <v>-0.95314257780572265</v>
      </c>
    </row>
    <row r="137" spans="1:139" x14ac:dyDescent="0.25">
      <c r="A137" s="1">
        <v>135</v>
      </c>
      <c r="B137">
        <v>0.80795556523221534</v>
      </c>
      <c r="C137">
        <v>0.57547417339751483</v>
      </c>
      <c r="D137">
        <v>-0.77601730534115432</v>
      </c>
      <c r="E137">
        <v>0.64623536256445369</v>
      </c>
      <c r="F137">
        <v>0.77601730534115254</v>
      </c>
      <c r="G137">
        <v>0.64623536256445369</v>
      </c>
      <c r="H137">
        <v>-0.80795556523221568</v>
      </c>
      <c r="I137">
        <v>0.57547417339751483</v>
      </c>
      <c r="J137">
        <v>0.83060339440142139</v>
      </c>
      <c r="K137">
        <v>0.69916155463578622</v>
      </c>
      <c r="L137">
        <v>0.79830259617110577</v>
      </c>
      <c r="M137">
        <v>0.55910733049400563</v>
      </c>
      <c r="N137">
        <v>-0.39760110711332181</v>
      </c>
      <c r="O137">
        <v>0.41994959798487008</v>
      </c>
      <c r="P137">
        <v>0.92464227847534119</v>
      </c>
      <c r="Q137">
        <v>0.88134525024983668</v>
      </c>
      <c r="R137">
        <v>0.9150036379308073</v>
      </c>
      <c r="S137">
        <v>0.88056931035522157</v>
      </c>
      <c r="T137">
        <v>0.91894938480811128</v>
      </c>
      <c r="U137">
        <v>0.88094755503512023</v>
      </c>
      <c r="V137">
        <v>0.82163354590045357</v>
      </c>
      <c r="W137">
        <v>0.62595479070004556</v>
      </c>
      <c r="X137">
        <v>0.16942056320987309</v>
      </c>
      <c r="Y137">
        <v>0.66695951528340081</v>
      </c>
      <c r="Z137">
        <v>0.18713398921614821</v>
      </c>
      <c r="AA137">
        <v>-0.32166157425566411</v>
      </c>
      <c r="AB137">
        <v>0.14796903676512921</v>
      </c>
      <c r="AC137">
        <v>-0.16707610806285911</v>
      </c>
      <c r="AD137">
        <v>-0.56656553150614641</v>
      </c>
      <c r="AE137">
        <v>0.53292334844473155</v>
      </c>
      <c r="AF137">
        <v>-0.28255801344556258</v>
      </c>
      <c r="AG137">
        <v>-0.32746469187733368</v>
      </c>
      <c r="AH137">
        <v>-0.29325589890728088</v>
      </c>
      <c r="AI137">
        <v>0.93669503135813226</v>
      </c>
      <c r="AJ137">
        <v>-0.5109177425680651</v>
      </c>
      <c r="AK137">
        <v>0.90164455567697943</v>
      </c>
      <c r="AL137">
        <v>-4.262112578153246E-2</v>
      </c>
      <c r="AM137">
        <v>-0.17535394080824321</v>
      </c>
      <c r="AN137">
        <v>4.0065612678642282E-2</v>
      </c>
      <c r="AO137">
        <v>-6.5800778941142351E-3</v>
      </c>
      <c r="AP137">
        <v>-0.20057745879645211</v>
      </c>
      <c r="AQ137">
        <v>7.6257017884610159E-2</v>
      </c>
      <c r="AR137">
        <v>0.93255080196398865</v>
      </c>
      <c r="AS137">
        <v>0.88426520700585098</v>
      </c>
      <c r="AT137">
        <v>0.8521859982801957</v>
      </c>
      <c r="AU137">
        <v>0.70121283647012012</v>
      </c>
      <c r="AV137">
        <v>0.21810737703151689</v>
      </c>
      <c r="AW137">
        <v>-0.33743378702616428</v>
      </c>
      <c r="AX137">
        <v>-0.71963407287439607</v>
      </c>
      <c r="AY137">
        <v>0.89426064648451742</v>
      </c>
      <c r="AZ137">
        <v>-0.71963407287439607</v>
      </c>
      <c r="BA137">
        <v>0.89426064648451742</v>
      </c>
      <c r="BB137">
        <v>-6.9784098429086894E-2</v>
      </c>
      <c r="BC137">
        <v>-8.6712576513180734E-2</v>
      </c>
      <c r="BD137">
        <v>0.88213805515762633</v>
      </c>
      <c r="BE137">
        <v>0.88226281657848649</v>
      </c>
      <c r="BF137">
        <v>-0.86333045700280886</v>
      </c>
      <c r="BG137">
        <v>0.88013259880949346</v>
      </c>
      <c r="BH137">
        <v>0</v>
      </c>
      <c r="BI137">
        <v>0</v>
      </c>
      <c r="BJ137">
        <v>-8.1338106046299444E-2</v>
      </c>
      <c r="BK137">
        <v>0.14747970170027511</v>
      </c>
      <c r="BL137">
        <v>0.1994970601541031</v>
      </c>
      <c r="BM137">
        <v>-0.33683863248192519</v>
      </c>
      <c r="BN137">
        <v>0.20813535214442491</v>
      </c>
      <c r="BO137">
        <v>-0.34473758125879361</v>
      </c>
      <c r="BP137">
        <v>-3.5414391518668868E-2</v>
      </c>
      <c r="BQ137">
        <v>-5.2201680025746947E-2</v>
      </c>
      <c r="BR137">
        <v>0.18356563468856499</v>
      </c>
      <c r="BS137">
        <v>-0.34324287746318882</v>
      </c>
      <c r="BT137">
        <v>-1.343836004892328E-2</v>
      </c>
      <c r="BU137">
        <v>-0.11902349818910089</v>
      </c>
      <c r="BV137">
        <v>-1.023175588244152E-2</v>
      </c>
      <c r="BW137">
        <v>-9.2580378653383491E-2</v>
      </c>
      <c r="BX137">
        <v>0.1857020788012135</v>
      </c>
      <c r="BY137">
        <v>-0.34421162876750261</v>
      </c>
      <c r="BZ137">
        <v>0.13007326994550669</v>
      </c>
      <c r="CA137">
        <v>-0.30527152860960788</v>
      </c>
      <c r="CB137">
        <v>-5.7035521019462632E-2</v>
      </c>
      <c r="CC137">
        <v>5.5140310756628279E-2</v>
      </c>
      <c r="CD137">
        <v>-0.59728833957940242</v>
      </c>
      <c r="CE137">
        <v>0.55762575516658264</v>
      </c>
      <c r="CF137">
        <v>-0.51525211715499564</v>
      </c>
      <c r="CG137">
        <v>0.54924517477231194</v>
      </c>
      <c r="CH137">
        <v>0.79668894071861129</v>
      </c>
      <c r="CI137">
        <v>0.90407864379005687</v>
      </c>
      <c r="CJ137">
        <v>-0.62243219231511293</v>
      </c>
      <c r="CK137">
        <v>0.93446289552284256</v>
      </c>
      <c r="CL137">
        <v>0.62243219231511049</v>
      </c>
      <c r="CM137">
        <v>0.93446289552284256</v>
      </c>
      <c r="CN137">
        <v>-0.7966889407186114</v>
      </c>
      <c r="CO137">
        <v>0.90407864379005687</v>
      </c>
      <c r="CP137">
        <v>0.49444940340665527</v>
      </c>
      <c r="CQ137">
        <v>0.88056432919752614</v>
      </c>
      <c r="CR137">
        <v>0.62243219231511104</v>
      </c>
      <c r="CS137">
        <v>0.93446289552284256</v>
      </c>
      <c r="CT137">
        <v>0.5516166923889203</v>
      </c>
      <c r="CU137">
        <v>0.63262002662630534</v>
      </c>
      <c r="CV137">
        <v>0.79668894071860918</v>
      </c>
      <c r="CW137">
        <v>0.90407864379005687</v>
      </c>
      <c r="CX137">
        <v>-0.62243219231511482</v>
      </c>
      <c r="CY137">
        <v>0.93446289552284256</v>
      </c>
      <c r="CZ137">
        <v>0.62243219231511171</v>
      </c>
      <c r="DA137">
        <v>0.93446289552284256</v>
      </c>
      <c r="DB137">
        <v>-0.7966889407186114</v>
      </c>
      <c r="DC137">
        <v>0.90407864379005687</v>
      </c>
      <c r="DD137">
        <v>0.58733678849698245</v>
      </c>
      <c r="DE137">
        <v>0.90205327452942274</v>
      </c>
      <c r="DF137">
        <v>0.59208983655121128</v>
      </c>
      <c r="DG137">
        <v>0.92858000481207348</v>
      </c>
      <c r="DH137">
        <v>0.59123894087965378</v>
      </c>
      <c r="DI137">
        <v>0.91597144575228895</v>
      </c>
      <c r="DJ137">
        <v>-6.9967286393447887E-3</v>
      </c>
      <c r="DK137">
        <v>-6.8162193407502444E-2</v>
      </c>
      <c r="DL137">
        <v>-3.074070847717655E-2</v>
      </c>
      <c r="DM137">
        <v>0.22665810040047729</v>
      </c>
      <c r="DN137">
        <v>0.49700312132027619</v>
      </c>
      <c r="DO137">
        <v>0.79400296186010377</v>
      </c>
      <c r="DP137">
        <v>0.52365735577026418</v>
      </c>
      <c r="DQ137">
        <v>0.86524227598349968</v>
      </c>
      <c r="DR137">
        <v>3.1504344679704983E-2</v>
      </c>
      <c r="DS137">
        <v>-0.22529260272972701</v>
      </c>
      <c r="DT137">
        <v>0.31061057425145261</v>
      </c>
      <c r="DU137">
        <v>0.90815213426167907</v>
      </c>
      <c r="DV137">
        <v>0.77361752264144579</v>
      </c>
      <c r="DW137">
        <v>0.88505775268970943</v>
      </c>
      <c r="DX137">
        <v>0.71558541159975164</v>
      </c>
      <c r="DY137">
        <v>0.89386436160966609</v>
      </c>
      <c r="DZ137">
        <v>-0.86489998531057766</v>
      </c>
      <c r="EA137">
        <v>0.86196432401176326</v>
      </c>
      <c r="EB137">
        <v>0.50702635695194076</v>
      </c>
      <c r="EC137">
        <v>0.86465010510386164</v>
      </c>
      <c r="ED137">
        <v>0.52913589354060853</v>
      </c>
      <c r="EE137">
        <v>0.95619582304788131</v>
      </c>
      <c r="EF137">
        <v>0.5324272190705559</v>
      </c>
      <c r="EG137">
        <v>0</v>
      </c>
      <c r="EH137">
        <v>-0.27994652410834098</v>
      </c>
      <c r="EI137">
        <v>-0.30007024734323628</v>
      </c>
    </row>
    <row r="138" spans="1:139" x14ac:dyDescent="0.25">
      <c r="A138" s="1">
        <v>136</v>
      </c>
      <c r="B138">
        <v>-0.31213310639917591</v>
      </c>
      <c r="C138">
        <v>-0.17623945810593961</v>
      </c>
      <c r="D138">
        <v>0.61759582823035097</v>
      </c>
      <c r="E138">
        <v>-0.2419969886500084</v>
      </c>
      <c r="F138">
        <v>-0.6175958282303502</v>
      </c>
      <c r="G138">
        <v>-0.24199698865000849</v>
      </c>
      <c r="H138">
        <v>0.31213310639917718</v>
      </c>
      <c r="I138">
        <v>-0.17623945810593949</v>
      </c>
      <c r="J138">
        <v>-0.49319159860361828</v>
      </c>
      <c r="K138">
        <v>-0.3125052042900715</v>
      </c>
      <c r="L138">
        <v>-0.34947624422220058</v>
      </c>
      <c r="M138">
        <v>-0.15965416467163029</v>
      </c>
      <c r="N138">
        <v>0.83867426573294002</v>
      </c>
      <c r="O138">
        <v>-2.119986235587297E-2</v>
      </c>
      <c r="P138">
        <v>-0.48427683182376352</v>
      </c>
      <c r="Q138">
        <v>-0.63694068535315362</v>
      </c>
      <c r="R138">
        <v>-0.51296126168024714</v>
      </c>
      <c r="S138">
        <v>-0.62986496496018674</v>
      </c>
      <c r="T138">
        <v>-0.50174657389217792</v>
      </c>
      <c r="U138">
        <v>-0.63329947731665814</v>
      </c>
      <c r="V138">
        <v>-0.31671248812247838</v>
      </c>
      <c r="W138">
        <v>-0.22968845173437519</v>
      </c>
      <c r="X138">
        <v>0.72511456040195621</v>
      </c>
      <c r="Y138">
        <v>1.5560995810509379E-2</v>
      </c>
      <c r="Z138">
        <v>-0.99121714379174553</v>
      </c>
      <c r="AA138">
        <v>0.98747629715689167</v>
      </c>
      <c r="AB138">
        <v>-0.9869539507952243</v>
      </c>
      <c r="AC138">
        <v>0.92220402093222853</v>
      </c>
      <c r="AD138">
        <v>-0.19691689846933089</v>
      </c>
      <c r="AE138">
        <v>-0.13982138170271649</v>
      </c>
      <c r="AF138">
        <v>0.99632763553274051</v>
      </c>
      <c r="AG138">
        <v>0.98771493403676902</v>
      </c>
      <c r="AH138">
        <v>-0.76808033530630149</v>
      </c>
      <c r="AI138">
        <v>-0.19782918955327591</v>
      </c>
      <c r="AJ138">
        <v>0.95275191649021473</v>
      </c>
      <c r="AK138">
        <v>-2.1389920239187659E-2</v>
      </c>
      <c r="AL138">
        <v>-0.75643911267409092</v>
      </c>
      <c r="AM138">
        <v>0.44810807234836159</v>
      </c>
      <c r="AN138">
        <v>-0.90120430681231012</v>
      </c>
      <c r="AO138">
        <v>0.50230969084397259</v>
      </c>
      <c r="AP138">
        <v>-0.71010124738978253</v>
      </c>
      <c r="AQ138">
        <v>0.38099771588329301</v>
      </c>
      <c r="AR138">
        <v>-0.25516225322078029</v>
      </c>
      <c r="AS138">
        <v>-0.59525563397885028</v>
      </c>
      <c r="AT138">
        <v>-0.3878631142254948</v>
      </c>
      <c r="AU138">
        <v>-0.31479440639927669</v>
      </c>
      <c r="AV138">
        <v>-0.9967890035731477</v>
      </c>
      <c r="AW138">
        <v>0.9893070418756702</v>
      </c>
      <c r="AX138">
        <v>0.82425146637510927</v>
      </c>
      <c r="AY138">
        <v>-0.56652369662019619</v>
      </c>
      <c r="AZ138">
        <v>0.82425146637510927</v>
      </c>
      <c r="BA138">
        <v>-0.56652369662019619</v>
      </c>
      <c r="BB138">
        <v>0.92284279232813815</v>
      </c>
      <c r="BC138">
        <v>0.92420041517932738</v>
      </c>
      <c r="BD138">
        <v>-0.60815590275709819</v>
      </c>
      <c r="BE138">
        <v>-0.61747006082497602</v>
      </c>
      <c r="BF138">
        <v>0.58394956317083058</v>
      </c>
      <c r="BG138">
        <v>-0.61062107648746189</v>
      </c>
      <c r="BH138">
        <v>0</v>
      </c>
      <c r="BI138">
        <v>0</v>
      </c>
      <c r="BJ138">
        <v>-0.91595533793582873</v>
      </c>
      <c r="BK138">
        <v>0.82195543327679399</v>
      </c>
      <c r="BL138">
        <v>-0.99545038067305558</v>
      </c>
      <c r="BM138">
        <v>0.98610624163864047</v>
      </c>
      <c r="BN138">
        <v>-0.99334860680211157</v>
      </c>
      <c r="BO138">
        <v>0.97452771935721139</v>
      </c>
      <c r="BP138">
        <v>-0.9219238534742934</v>
      </c>
      <c r="BQ138">
        <v>0.86329081403136887</v>
      </c>
      <c r="BR138">
        <v>-0.98840364085899346</v>
      </c>
      <c r="BS138">
        <v>0.96639118351048181</v>
      </c>
      <c r="BT138">
        <v>-0.92712902215850701</v>
      </c>
      <c r="BU138">
        <v>0.87093063090063305</v>
      </c>
      <c r="BV138">
        <v>-0.93887903180083765</v>
      </c>
      <c r="BW138">
        <v>0.9063638490861109</v>
      </c>
      <c r="BX138">
        <v>-0.98851469699410666</v>
      </c>
      <c r="BY138">
        <v>0.96592783759640821</v>
      </c>
      <c r="BZ138">
        <v>-0.97260396296267237</v>
      </c>
      <c r="CA138">
        <v>0.94100510382456071</v>
      </c>
      <c r="CB138">
        <v>-0.92436348857556749</v>
      </c>
      <c r="CC138">
        <v>0.86469890555168283</v>
      </c>
      <c r="CD138">
        <v>-5.8849809018759393E-2</v>
      </c>
      <c r="CE138">
        <v>-0.22642994811214831</v>
      </c>
      <c r="CF138">
        <v>-0.3231583040347023</v>
      </c>
      <c r="CG138">
        <v>-0.13289491106533019</v>
      </c>
      <c r="CH138">
        <v>0.20980133530456199</v>
      </c>
      <c r="CI138">
        <v>-0.52168702535855627</v>
      </c>
      <c r="CJ138">
        <v>-0.47929489236650108</v>
      </c>
      <c r="CK138">
        <v>-0.45611161335693728</v>
      </c>
      <c r="CL138">
        <v>0.4792948923665038</v>
      </c>
      <c r="CM138">
        <v>-0.45611161335693728</v>
      </c>
      <c r="CN138">
        <v>-0.2098013353045621</v>
      </c>
      <c r="CO138">
        <v>-0.52168702535855627</v>
      </c>
      <c r="CP138">
        <v>0.57890473962333522</v>
      </c>
      <c r="CQ138">
        <v>-0.29017208378401349</v>
      </c>
      <c r="CR138">
        <v>0.47929489236650358</v>
      </c>
      <c r="CS138">
        <v>-0.45611161335693728</v>
      </c>
      <c r="CT138">
        <v>-0.26669859115282141</v>
      </c>
      <c r="CU138">
        <v>-0.41161453155989108</v>
      </c>
      <c r="CV138">
        <v>0.2098013353045641</v>
      </c>
      <c r="CW138">
        <v>-0.52168702535855627</v>
      </c>
      <c r="CX138">
        <v>-0.47929489236649919</v>
      </c>
      <c r="CY138">
        <v>-0.45611161335693728</v>
      </c>
      <c r="CZ138">
        <v>0.47929489236650208</v>
      </c>
      <c r="DA138">
        <v>-0.45611161335693728</v>
      </c>
      <c r="DB138">
        <v>-0.2098013353045621</v>
      </c>
      <c r="DC138">
        <v>-0.52168702535855627</v>
      </c>
      <c r="DD138">
        <v>0.48668642737304019</v>
      </c>
      <c r="DE138">
        <v>-0.38023161631773711</v>
      </c>
      <c r="DF138">
        <v>0.5489614409748097</v>
      </c>
      <c r="DG138">
        <v>-0.40718105939671462</v>
      </c>
      <c r="DH138">
        <v>0.50864716904025487</v>
      </c>
      <c r="DI138">
        <v>-0.39228170120365058</v>
      </c>
      <c r="DJ138">
        <v>-0.91318386782588301</v>
      </c>
      <c r="DK138">
        <v>0.80579344383788065</v>
      </c>
      <c r="DL138">
        <v>-0.76223917247983697</v>
      </c>
      <c r="DM138">
        <v>0.31549172781576712</v>
      </c>
      <c r="DN138">
        <v>0.6369450236834876</v>
      </c>
      <c r="DO138">
        <v>-0.2086131520152241</v>
      </c>
      <c r="DP138">
        <v>0.62228364985975892</v>
      </c>
      <c r="DQ138">
        <v>-0.28819758666788348</v>
      </c>
      <c r="DR138">
        <v>-0.9191300963271033</v>
      </c>
      <c r="DS138">
        <v>0.80619216421605411</v>
      </c>
      <c r="DT138">
        <v>0.80984207419226562</v>
      </c>
      <c r="DU138">
        <v>-8.1462413386187357E-2</v>
      </c>
      <c r="DV138">
        <v>0.29482358363931771</v>
      </c>
      <c r="DW138">
        <v>-0.47590989117287569</v>
      </c>
      <c r="DX138">
        <v>0.39307923073402612</v>
      </c>
      <c r="DY138">
        <v>-0.45723946436819912</v>
      </c>
      <c r="DZ138">
        <v>0.68255840082320618</v>
      </c>
      <c r="EA138">
        <v>-0.69587166818408175</v>
      </c>
      <c r="EB138">
        <v>0.63615870339800751</v>
      </c>
      <c r="EC138">
        <v>-0.27866192201496259</v>
      </c>
      <c r="ED138">
        <v>-0.9529738916601147</v>
      </c>
      <c r="EE138">
        <v>-0.17284264568964869</v>
      </c>
      <c r="EF138">
        <v>-0.95350546006284331</v>
      </c>
      <c r="EG138">
        <v>-0.27994652410834098</v>
      </c>
      <c r="EH138">
        <v>0</v>
      </c>
      <c r="EI138">
        <v>0.98992905884849747</v>
      </c>
    </row>
    <row r="139" spans="1:139" x14ac:dyDescent="0.25">
      <c r="A139" s="1">
        <v>137</v>
      </c>
      <c r="B139">
        <v>-0.3289535065901445</v>
      </c>
      <c r="C139">
        <v>-0.18916512586980469</v>
      </c>
      <c r="D139">
        <v>0.62076846278746645</v>
      </c>
      <c r="E139">
        <v>-0.25592989799426191</v>
      </c>
      <c r="F139">
        <v>-0.62076846278746534</v>
      </c>
      <c r="G139">
        <v>-0.25592989799426191</v>
      </c>
      <c r="H139">
        <v>0.32895350659014538</v>
      </c>
      <c r="I139">
        <v>-0.18916512586980461</v>
      </c>
      <c r="J139">
        <v>-0.50376487779163326</v>
      </c>
      <c r="K139">
        <v>-0.32670986792506712</v>
      </c>
      <c r="L139">
        <v>-0.36842584716474819</v>
      </c>
      <c r="M139">
        <v>-0.1723264882649308</v>
      </c>
      <c r="N139">
        <v>0.82431072333939659</v>
      </c>
      <c r="O139">
        <v>-2.939764229982857E-2</v>
      </c>
      <c r="P139">
        <v>-0.50137095795177278</v>
      </c>
      <c r="Q139">
        <v>-0.6478555109746319</v>
      </c>
      <c r="R139">
        <v>-0.52852803356262468</v>
      </c>
      <c r="S139">
        <v>-0.64110272727877882</v>
      </c>
      <c r="T139">
        <v>-0.51811561645830906</v>
      </c>
      <c r="U139">
        <v>-0.64437958274804719</v>
      </c>
      <c r="V139">
        <v>-0.33367382759742231</v>
      </c>
      <c r="W139">
        <v>-0.24337902717789969</v>
      </c>
      <c r="X139">
        <v>0.75261283704612392</v>
      </c>
      <c r="Y139">
        <v>5.8861117765161827E-2</v>
      </c>
      <c r="Z139">
        <v>-0.98081158701417526</v>
      </c>
      <c r="AA139">
        <v>0.99497838518291748</v>
      </c>
      <c r="AB139">
        <v>-0.97585628625719301</v>
      </c>
      <c r="AC139">
        <v>0.9265565308790813</v>
      </c>
      <c r="AD139">
        <v>-0.2139717601370571</v>
      </c>
      <c r="AE139">
        <v>-0.15514617338927661</v>
      </c>
      <c r="AF139">
        <v>0.98630700990310083</v>
      </c>
      <c r="AG139">
        <v>0.99561322359274262</v>
      </c>
      <c r="AH139">
        <v>-0.77443874694609061</v>
      </c>
      <c r="AI139">
        <v>-0.1985669062272358</v>
      </c>
      <c r="AJ139">
        <v>0.94042749431629369</v>
      </c>
      <c r="AK139">
        <v>-1.7022872366671819E-2</v>
      </c>
      <c r="AL139">
        <v>-0.69744603833823871</v>
      </c>
      <c r="AM139">
        <v>0.51796875043153601</v>
      </c>
      <c r="AN139">
        <v>-0.85682564291030006</v>
      </c>
      <c r="AO139">
        <v>0.53356584265185769</v>
      </c>
      <c r="AP139">
        <v>-0.65155829630766904</v>
      </c>
      <c r="AQ139">
        <v>0.44932015368502648</v>
      </c>
      <c r="AR139">
        <v>-0.2824260880276972</v>
      </c>
      <c r="AS139">
        <v>-0.6055224320746958</v>
      </c>
      <c r="AT139">
        <v>-0.40414092986609601</v>
      </c>
      <c r="AU139">
        <v>-0.32820861872974733</v>
      </c>
      <c r="AV139">
        <v>-0.98789954852577855</v>
      </c>
      <c r="AW139">
        <v>0.99768686570369969</v>
      </c>
      <c r="AX139">
        <v>0.81876760529080184</v>
      </c>
      <c r="AY139">
        <v>-0.57694991997801326</v>
      </c>
      <c r="AZ139">
        <v>0.81876760529080184</v>
      </c>
      <c r="BA139">
        <v>-0.57694991997801326</v>
      </c>
      <c r="BB139">
        <v>0.93425247420566171</v>
      </c>
      <c r="BC139">
        <v>0.94825308939713526</v>
      </c>
      <c r="BD139">
        <v>-0.61902160582764121</v>
      </c>
      <c r="BE139">
        <v>-0.630779261101718</v>
      </c>
      <c r="BF139">
        <v>0.57640898285966324</v>
      </c>
      <c r="BG139">
        <v>-0.61984810090899511</v>
      </c>
      <c r="BH139">
        <v>0</v>
      </c>
      <c r="BI139">
        <v>0</v>
      </c>
      <c r="BJ139">
        <v>-0.88542105086262013</v>
      </c>
      <c r="BK139">
        <v>0.84835765615030156</v>
      </c>
      <c r="BL139">
        <v>-0.98250793181749185</v>
      </c>
      <c r="BM139">
        <v>0.99628724518414535</v>
      </c>
      <c r="BN139">
        <v>-0.97474394927797448</v>
      </c>
      <c r="BO139">
        <v>0.99204484041522245</v>
      </c>
      <c r="BP139">
        <v>-0.88813635779446909</v>
      </c>
      <c r="BQ139">
        <v>0.89787485456120963</v>
      </c>
      <c r="BR139">
        <v>-0.96737020421426645</v>
      </c>
      <c r="BS139">
        <v>0.98719456432600938</v>
      </c>
      <c r="BT139">
        <v>-0.89322074210119351</v>
      </c>
      <c r="BU139">
        <v>0.90755670701613278</v>
      </c>
      <c r="BV139">
        <v>-0.90897872603790131</v>
      </c>
      <c r="BW139">
        <v>0.93516402075494054</v>
      </c>
      <c r="BX139">
        <v>-0.96746983224754235</v>
      </c>
      <c r="BY139">
        <v>0.98686235455600468</v>
      </c>
      <c r="BZ139">
        <v>-0.94555006857418522</v>
      </c>
      <c r="CA139">
        <v>0.96942245818362438</v>
      </c>
      <c r="CB139">
        <v>-0.89382538139810774</v>
      </c>
      <c r="CC139">
        <v>0.89163057454301209</v>
      </c>
      <c r="CD139">
        <v>1.123992537978323E-2</v>
      </c>
      <c r="CE139">
        <v>-0.17617473479704079</v>
      </c>
      <c r="CF139">
        <v>-0.25488248106428441</v>
      </c>
      <c r="CG139">
        <v>-8.1668959455628021E-2</v>
      </c>
      <c r="CH139">
        <v>0.16784293433209671</v>
      </c>
      <c r="CI139">
        <v>-0.52748078728914016</v>
      </c>
      <c r="CJ139">
        <v>-0.43244185752776371</v>
      </c>
      <c r="CK139">
        <v>-0.45414219205049811</v>
      </c>
      <c r="CL139">
        <v>0.43244185752776643</v>
      </c>
      <c r="CM139">
        <v>-0.45414219205049811</v>
      </c>
      <c r="CN139">
        <v>-0.1678429343320976</v>
      </c>
      <c r="CO139">
        <v>-0.52748078728914016</v>
      </c>
      <c r="CP139">
        <v>0.52667530899406845</v>
      </c>
      <c r="CQ139">
        <v>-0.26958717667716459</v>
      </c>
      <c r="CR139">
        <v>0.43244185752776598</v>
      </c>
      <c r="CS139">
        <v>-0.45414219205049811</v>
      </c>
      <c r="CT139">
        <v>-0.21195991239723741</v>
      </c>
      <c r="CU139">
        <v>-0.36506803953853378</v>
      </c>
      <c r="CV139">
        <v>0.1678429343320989</v>
      </c>
      <c r="CW139">
        <v>-0.52748078728914016</v>
      </c>
      <c r="CX139">
        <v>-0.43244185752776221</v>
      </c>
      <c r="CY139">
        <v>-0.45414219205049811</v>
      </c>
      <c r="CZ139">
        <v>0.43244185752776509</v>
      </c>
      <c r="DA139">
        <v>-0.45414219205049811</v>
      </c>
      <c r="DB139">
        <v>-0.1678429343320976</v>
      </c>
      <c r="DC139">
        <v>-0.52748078728914016</v>
      </c>
      <c r="DD139">
        <v>0.43654849485244601</v>
      </c>
      <c r="DE139">
        <v>-0.37108826190546329</v>
      </c>
      <c r="DF139">
        <v>0.51167481168110851</v>
      </c>
      <c r="DG139">
        <v>-0.41190584805498032</v>
      </c>
      <c r="DH139">
        <v>0.4624319325694109</v>
      </c>
      <c r="DI139">
        <v>-0.38855634587824223</v>
      </c>
      <c r="DJ139">
        <v>-0.87576375588247324</v>
      </c>
      <c r="DK139">
        <v>0.84159301294879674</v>
      </c>
      <c r="DL139">
        <v>-0.79402702109696244</v>
      </c>
      <c r="DM139">
        <v>0.3788849982453914</v>
      </c>
      <c r="DN139">
        <v>0.61033319847793477</v>
      </c>
      <c r="DO139">
        <v>-0.2173753160245564</v>
      </c>
      <c r="DP139">
        <v>0.59445365035696229</v>
      </c>
      <c r="DQ139">
        <v>-0.2964815198239924</v>
      </c>
      <c r="DR139">
        <v>-0.87998184276742075</v>
      </c>
      <c r="DS139">
        <v>0.85189808591604554</v>
      </c>
      <c r="DT139">
        <v>0.7934184577305935</v>
      </c>
      <c r="DU139">
        <v>-8.9787174349619345E-2</v>
      </c>
      <c r="DV139">
        <v>0.26768864936764952</v>
      </c>
      <c r="DW139">
        <v>-0.48663923670927922</v>
      </c>
      <c r="DX139">
        <v>0.36539685090446972</v>
      </c>
      <c r="DY139">
        <v>-0.4672914642986622</v>
      </c>
      <c r="DZ139">
        <v>0.69110742700664718</v>
      </c>
      <c r="EA139">
        <v>-0.70546945066400957</v>
      </c>
      <c r="EB139">
        <v>0.60885996319731606</v>
      </c>
      <c r="EC139">
        <v>-0.28715157283032139</v>
      </c>
      <c r="ED139">
        <v>-0.95194068092971784</v>
      </c>
      <c r="EE139">
        <v>-0.18378547073509191</v>
      </c>
      <c r="EF139">
        <v>-0.95314257780572265</v>
      </c>
      <c r="EG139">
        <v>-0.30007024734323628</v>
      </c>
      <c r="EH139">
        <v>0.98992905884849747</v>
      </c>
      <c r="EI139">
        <v>0</v>
      </c>
    </row>
  </sheetData>
  <conditionalFormatting sqref="B2:EI139">
    <cfRule type="expression" dxfId="1" priority="1">
      <formula xml:space="preserve"> ABS(B2) &gt; 0.95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9C49F-384A-492D-8CD1-F11DF6215053}">
  <dimension ref="A1:EI139"/>
  <sheetViews>
    <sheetView tabSelected="1" workbookViewId="0">
      <selection activeCell="A3" sqref="A3"/>
    </sheetView>
  </sheetViews>
  <sheetFormatPr defaultRowHeight="15" x14ac:dyDescent="0.25"/>
  <sheetData>
    <row r="1" spans="1:139" x14ac:dyDescent="0.25">
      <c r="B1" s="1">
        <v>0</v>
      </c>
      <c r="C1" s="1">
        <v>1</v>
      </c>
      <c r="D1" s="1">
        <v>2</v>
      </c>
      <c r="E1" s="2">
        <v>3</v>
      </c>
      <c r="F1" s="1">
        <v>4</v>
      </c>
      <c r="G1" s="2">
        <v>5</v>
      </c>
      <c r="H1" s="2">
        <v>6</v>
      </c>
      <c r="I1" s="1">
        <v>7</v>
      </c>
      <c r="J1" s="2">
        <v>8</v>
      </c>
      <c r="K1" s="2">
        <v>9</v>
      </c>
      <c r="L1" s="2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2">
        <v>20</v>
      </c>
      <c r="W1" s="2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2">
        <v>44</v>
      </c>
      <c r="AU1" s="2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2">
        <v>117</v>
      </c>
      <c r="DP1" s="1">
        <v>118</v>
      </c>
      <c r="DQ1" s="2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2">
        <v>125</v>
      </c>
      <c r="DX1" s="1">
        <v>126</v>
      </c>
      <c r="DY1" s="2">
        <v>127</v>
      </c>
      <c r="DZ1" s="1">
        <v>128</v>
      </c>
      <c r="EA1" s="1">
        <v>129</v>
      </c>
      <c r="EB1" s="1">
        <v>130</v>
      </c>
      <c r="EC1" s="2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</row>
    <row r="2" spans="1:139" x14ac:dyDescent="0.25">
      <c r="A2" s="3">
        <v>0</v>
      </c>
      <c r="B2">
        <v>0</v>
      </c>
      <c r="C2">
        <v>0.92888010650255926</v>
      </c>
      <c r="D2">
        <v>-0.93475733877531608</v>
      </c>
      <c r="E2">
        <v>0.96045455067962271</v>
      </c>
      <c r="F2">
        <v>0.93475733877531664</v>
      </c>
      <c r="G2">
        <v>0.96045455067962304</v>
      </c>
      <c r="H2">
        <v>-0.99999999992210997</v>
      </c>
      <c r="I2">
        <v>0.92888010650255926</v>
      </c>
      <c r="J2">
        <v>0.97682449603073584</v>
      </c>
      <c r="K2">
        <v>0.97853485897376657</v>
      </c>
      <c r="L2">
        <v>0.99834939341224016</v>
      </c>
      <c r="M2">
        <v>0.92027658135970514</v>
      </c>
      <c r="N2">
        <v>-0.12409411549486001</v>
      </c>
      <c r="O2">
        <v>0.83073811614109783</v>
      </c>
      <c r="P2">
        <v>0.91701230921403021</v>
      </c>
      <c r="Q2">
        <v>0.86630597633327633</v>
      </c>
      <c r="R2">
        <v>0.91750038962292757</v>
      </c>
      <c r="S2">
        <v>0.87782804589290664</v>
      </c>
      <c r="T2">
        <v>0.91721732355681362</v>
      </c>
      <c r="U2">
        <v>0.87250637298508005</v>
      </c>
      <c r="V2">
        <v>0.99935408285406935</v>
      </c>
      <c r="W2">
        <v>0.95090338391926255</v>
      </c>
      <c r="X2">
        <v>5.6311510520136623E-2</v>
      </c>
      <c r="Y2">
        <v>0.59146569762222401</v>
      </c>
      <c r="Z2">
        <v>0.28129710216124731</v>
      </c>
      <c r="AA2">
        <v>-0.39155016644669088</v>
      </c>
      <c r="AB2">
        <v>0.158440415248218</v>
      </c>
      <c r="AC2">
        <v>-3.2237357551351382E-2</v>
      </c>
      <c r="AD2">
        <v>-0.76436392710786716</v>
      </c>
      <c r="AE2">
        <v>0.85623899919093938</v>
      </c>
      <c r="AF2">
        <v>-0.36236121718721082</v>
      </c>
      <c r="AG2">
        <v>-0.39555527643518018</v>
      </c>
      <c r="AH2">
        <v>-0.1843213827881621</v>
      </c>
      <c r="AI2">
        <v>0.88784278039504549</v>
      </c>
      <c r="AJ2">
        <v>-0.55568587843238271</v>
      </c>
      <c r="AK2">
        <v>0.80315365890582724</v>
      </c>
      <c r="AL2">
        <v>-3.027429329874361E-2</v>
      </c>
      <c r="AM2">
        <v>-0.27900388646681951</v>
      </c>
      <c r="AN2">
        <v>6.8808199721241262E-2</v>
      </c>
      <c r="AO2">
        <v>-0.228225821603464</v>
      </c>
      <c r="AP2">
        <v>-0.19855034783776501</v>
      </c>
      <c r="AQ2">
        <v>2.406296366790428E-2</v>
      </c>
      <c r="AR2">
        <v>0.93451103619778431</v>
      </c>
      <c r="AS2">
        <v>0.90678285107924816</v>
      </c>
      <c r="AT2">
        <v>0.9925204219719389</v>
      </c>
      <c r="AU2">
        <v>0.98022713763218705</v>
      </c>
      <c r="AV2">
        <v>0.28036465644126629</v>
      </c>
      <c r="AW2">
        <v>-0.37983389221068509</v>
      </c>
      <c r="AX2">
        <v>-0.75840419212471877</v>
      </c>
      <c r="AY2">
        <v>0.91756189609087491</v>
      </c>
      <c r="AZ2">
        <v>-0.75840419212471877</v>
      </c>
      <c r="BA2">
        <v>0.91756189609087491</v>
      </c>
      <c r="BB2">
        <v>-0.17508560927442071</v>
      </c>
      <c r="BC2">
        <v>-0.1801660186439851</v>
      </c>
      <c r="BD2">
        <v>0.90097800130658534</v>
      </c>
      <c r="BE2">
        <v>0.89919011055007958</v>
      </c>
      <c r="BF2">
        <v>-0.86512036069200715</v>
      </c>
      <c r="BG2">
        <v>0.90019687897839995</v>
      </c>
      <c r="BH2">
        <v>0</v>
      </c>
      <c r="BI2">
        <v>0</v>
      </c>
      <c r="BJ2">
        <v>-3.3461249190112389E-3</v>
      </c>
      <c r="BK2">
        <v>2.2412327991008729E-2</v>
      </c>
      <c r="BL2">
        <v>0.27019520008070669</v>
      </c>
      <c r="BM2">
        <v>-0.39811914334948412</v>
      </c>
      <c r="BN2">
        <v>0.26190918757490028</v>
      </c>
      <c r="BO2">
        <v>-0.4014608646927722</v>
      </c>
      <c r="BP2">
        <v>1.58354026082047E-2</v>
      </c>
      <c r="BQ2">
        <v>-0.1097710424581177</v>
      </c>
      <c r="BR2">
        <v>0.2370414347044843</v>
      </c>
      <c r="BS2">
        <v>-0.39995150466537199</v>
      </c>
      <c r="BT2">
        <v>4.5608342707342563E-2</v>
      </c>
      <c r="BU2">
        <v>-0.2052677803093341</v>
      </c>
      <c r="BV2">
        <v>5.8237118049308381E-2</v>
      </c>
      <c r="BW2">
        <v>-0.18561187442224669</v>
      </c>
      <c r="BX2">
        <v>0.23885722989243391</v>
      </c>
      <c r="BY2">
        <v>-0.40126686535782907</v>
      </c>
      <c r="BZ2">
        <v>0.16681763225659699</v>
      </c>
      <c r="CA2">
        <v>-0.33368225767170812</v>
      </c>
      <c r="CB2">
        <v>7.7374155556862176E-3</v>
      </c>
      <c r="CC2">
        <v>-2.638888584147198E-2</v>
      </c>
      <c r="CD2">
        <v>-0.66335906281562718</v>
      </c>
      <c r="CE2">
        <v>0.59591588660363504</v>
      </c>
      <c r="CF2">
        <v>-0.55525101961301304</v>
      </c>
      <c r="CG2">
        <v>0.58161611245595102</v>
      </c>
      <c r="CH2">
        <v>0.77778823081809367</v>
      </c>
      <c r="CI2">
        <v>0.92668043206025552</v>
      </c>
      <c r="CJ2">
        <v>-0.56362695812801022</v>
      </c>
      <c r="CK2">
        <v>0.87554069972752824</v>
      </c>
      <c r="CL2">
        <v>0.56362695812800712</v>
      </c>
      <c r="CM2">
        <v>0.87554069972752824</v>
      </c>
      <c r="CN2">
        <v>-0.77778823081809301</v>
      </c>
      <c r="CO2">
        <v>0.92668043206025552</v>
      </c>
      <c r="CP2">
        <v>0.4424567059077214</v>
      </c>
      <c r="CQ2">
        <v>0.79350025099525345</v>
      </c>
      <c r="CR2">
        <v>0.56362695812800756</v>
      </c>
      <c r="CS2">
        <v>0.87554069972752824</v>
      </c>
      <c r="CT2">
        <v>0.48823665142608741</v>
      </c>
      <c r="CU2">
        <v>0.58308771434739703</v>
      </c>
      <c r="CV2">
        <v>0.7777882308180929</v>
      </c>
      <c r="CW2">
        <v>0.92668043206025552</v>
      </c>
      <c r="CX2">
        <v>-0.56362695812801111</v>
      </c>
      <c r="CY2">
        <v>0.87554069972752824</v>
      </c>
      <c r="CZ2">
        <v>0.56362695812800756</v>
      </c>
      <c r="DA2">
        <v>0.87554069972752824</v>
      </c>
      <c r="DB2">
        <v>-0.77778823081809301</v>
      </c>
      <c r="DC2">
        <v>0.92668043206025552</v>
      </c>
      <c r="DD2">
        <v>0.55729816913168528</v>
      </c>
      <c r="DE2">
        <v>0.89531015559341176</v>
      </c>
      <c r="DF2">
        <v>0.54258129643340347</v>
      </c>
      <c r="DG2">
        <v>0.93722736540422213</v>
      </c>
      <c r="DH2">
        <v>0.55482851583983273</v>
      </c>
      <c r="DI2">
        <v>0.91524890628615552</v>
      </c>
      <c r="DJ2">
        <v>0.1141657111225662</v>
      </c>
      <c r="DK2">
        <v>-0.25851403334548329</v>
      </c>
      <c r="DL2">
        <v>0.1200364545476298</v>
      </c>
      <c r="DM2">
        <v>3.4027215329831398E-2</v>
      </c>
      <c r="DN2">
        <v>0.50288171555437389</v>
      </c>
      <c r="DO2">
        <v>0.98975715912387741</v>
      </c>
      <c r="DP2">
        <v>0.50401602240600107</v>
      </c>
      <c r="DQ2">
        <v>0.98799246064085877</v>
      </c>
      <c r="DR2">
        <v>9.3724687709096213E-2</v>
      </c>
      <c r="DS2">
        <v>-0.34417797399687938</v>
      </c>
      <c r="DT2">
        <v>0.2336347643958111</v>
      </c>
      <c r="DU2">
        <v>0.90974125641261827</v>
      </c>
      <c r="DV2">
        <v>0.75972590094165426</v>
      </c>
      <c r="DW2">
        <v>0.96468206053665051</v>
      </c>
      <c r="DX2">
        <v>0.69162468095310103</v>
      </c>
      <c r="DY2">
        <v>0.96357057268045709</v>
      </c>
      <c r="DZ2">
        <v>-0.74658345097000911</v>
      </c>
      <c r="EA2">
        <v>0.7493838777831886</v>
      </c>
      <c r="EB2">
        <v>0.49034217950471942</v>
      </c>
      <c r="EC2">
        <v>0.98807881381255802</v>
      </c>
      <c r="ED2">
        <v>0.57457622133280928</v>
      </c>
      <c r="EE2">
        <v>0.83623619058440091</v>
      </c>
      <c r="EF2">
        <v>0.57215237755639903</v>
      </c>
      <c r="EG2">
        <v>0.80795556523221534</v>
      </c>
      <c r="EH2">
        <v>-0.31213310639917591</v>
      </c>
      <c r="EI2">
        <v>-0.3289535065901445</v>
      </c>
    </row>
    <row r="3" spans="1:139" x14ac:dyDescent="0.25">
      <c r="A3" s="1">
        <v>1</v>
      </c>
      <c r="B3">
        <v>0.92888010650255926</v>
      </c>
      <c r="C3">
        <v>0</v>
      </c>
      <c r="D3">
        <v>-0.8248967152675003</v>
      </c>
      <c r="E3">
        <v>0.99442714534558874</v>
      </c>
      <c r="F3">
        <v>0.82489671526750219</v>
      </c>
      <c r="G3">
        <v>0.99442714534558885</v>
      </c>
      <c r="H3">
        <v>-0.92888010650255892</v>
      </c>
      <c r="I3">
        <v>0.99999999999993838</v>
      </c>
      <c r="J3">
        <v>0.86084646494423733</v>
      </c>
      <c r="K3">
        <v>0.97957339289837309</v>
      </c>
      <c r="L3">
        <v>0.92664483725162272</v>
      </c>
      <c r="M3">
        <v>0.99970851165569086</v>
      </c>
      <c r="N3">
        <v>0.1588824279910751</v>
      </c>
      <c r="O3">
        <v>0.97542667660297155</v>
      </c>
      <c r="P3">
        <v>0.70859533611905956</v>
      </c>
      <c r="Q3">
        <v>0.65149002995631777</v>
      </c>
      <c r="R3">
        <v>0.71327903409977234</v>
      </c>
      <c r="S3">
        <v>0.67007545630751231</v>
      </c>
      <c r="T3">
        <v>0.7110158004251439</v>
      </c>
      <c r="U3">
        <v>0.66146748185025328</v>
      </c>
      <c r="V3">
        <v>0.91563342682037641</v>
      </c>
      <c r="W3">
        <v>0.99707996354828399</v>
      </c>
      <c r="X3">
        <v>9.0030096350630612E-2</v>
      </c>
      <c r="Y3">
        <v>0.49913793608466839</v>
      </c>
      <c r="Z3">
        <v>0.19053243094984701</v>
      </c>
      <c r="AA3">
        <v>-0.27311919637480919</v>
      </c>
      <c r="AB3">
        <v>3.4306658252769372E-2</v>
      </c>
      <c r="AC3">
        <v>0.17147020831549431</v>
      </c>
      <c r="AD3">
        <v>-0.80488719607571146</v>
      </c>
      <c r="AE3">
        <v>0.96973745264989586</v>
      </c>
      <c r="AF3">
        <v>-0.24748013818281139</v>
      </c>
      <c r="AG3">
        <v>-0.27170659181519358</v>
      </c>
      <c r="AH3">
        <v>-0.18702741530650119</v>
      </c>
      <c r="AI3">
        <v>0.69794761847128373</v>
      </c>
      <c r="AJ3">
        <v>-0.4010206864869218</v>
      </c>
      <c r="AK3">
        <v>0.62374083997133012</v>
      </c>
      <c r="AL3">
        <v>-5.8247788286939321E-2</v>
      </c>
      <c r="AM3">
        <v>-0.19532730073035559</v>
      </c>
      <c r="AN3">
        <v>-7.6722327631662014E-3</v>
      </c>
      <c r="AO3">
        <v>-0.1241188631704048</v>
      </c>
      <c r="AP3">
        <v>-0.20587932774188031</v>
      </c>
      <c r="AQ3">
        <v>8.2620881842941696E-2</v>
      </c>
      <c r="AR3">
        <v>0.75080694811731308</v>
      </c>
      <c r="AS3">
        <v>0.71644973833761838</v>
      </c>
      <c r="AT3">
        <v>0.88099491951274678</v>
      </c>
      <c r="AU3">
        <v>0.97823739745172889</v>
      </c>
      <c r="AV3">
        <v>0.16584279323221421</v>
      </c>
      <c r="AW3">
        <v>-0.2465936929176227</v>
      </c>
      <c r="AX3">
        <v>-0.58185701227332731</v>
      </c>
      <c r="AY3">
        <v>0.73223519686507876</v>
      </c>
      <c r="AZ3">
        <v>-0.58185701227332731</v>
      </c>
      <c r="BA3">
        <v>0.73223519686507876</v>
      </c>
      <c r="BB3">
        <v>-9.5001676653161449E-2</v>
      </c>
      <c r="BC3">
        <v>-0.1026846002953407</v>
      </c>
      <c r="BD3">
        <v>0.70736646551101201</v>
      </c>
      <c r="BE3">
        <v>0.71007427356901487</v>
      </c>
      <c r="BF3">
        <v>-0.68207962404103262</v>
      </c>
      <c r="BG3">
        <v>0.7123228694790068</v>
      </c>
      <c r="BH3">
        <v>0</v>
      </c>
      <c r="BI3">
        <v>0</v>
      </c>
      <c r="BJ3">
        <v>-4.0661401414985948E-2</v>
      </c>
      <c r="BK3">
        <v>4.2149601791028272E-2</v>
      </c>
      <c r="BL3">
        <v>0.16518694943244591</v>
      </c>
      <c r="BM3">
        <v>-0.2702347268041756</v>
      </c>
      <c r="BN3">
        <v>0.1521107782906034</v>
      </c>
      <c r="BO3">
        <v>-0.26565608170106558</v>
      </c>
      <c r="BP3">
        <v>-3.9905867358975257E-2</v>
      </c>
      <c r="BQ3">
        <v>-1.301996930194755E-2</v>
      </c>
      <c r="BR3">
        <v>0.13444309727614501</v>
      </c>
      <c r="BS3">
        <v>-0.26467573044349191</v>
      </c>
      <c r="BT3">
        <v>-8.816564494008184E-3</v>
      </c>
      <c r="BU3">
        <v>-0.1139015288690863</v>
      </c>
      <c r="BV3">
        <v>3.31761636036354E-3</v>
      </c>
      <c r="BW3">
        <v>-0.1048380950608651</v>
      </c>
      <c r="BX3">
        <v>0.13587608626606701</v>
      </c>
      <c r="BY3">
        <v>-0.26596563881308688</v>
      </c>
      <c r="BZ3">
        <v>6.8928770308413184E-2</v>
      </c>
      <c r="CA3">
        <v>-0.18364146144950741</v>
      </c>
      <c r="CB3">
        <v>-4.1305801039397218E-2</v>
      </c>
      <c r="CC3">
        <v>3.6899816271913487E-2</v>
      </c>
      <c r="CD3">
        <v>-0.56497677467677621</v>
      </c>
      <c r="CE3">
        <v>0.56017450668436242</v>
      </c>
      <c r="CF3">
        <v>-0.48912492110108152</v>
      </c>
      <c r="CG3">
        <v>0.55409034870239482</v>
      </c>
      <c r="CH3">
        <v>0.6507862184795683</v>
      </c>
      <c r="CI3">
        <v>0.74981015689027741</v>
      </c>
      <c r="CJ3">
        <v>-0.47107817452749839</v>
      </c>
      <c r="CK3">
        <v>0.67220315478919657</v>
      </c>
      <c r="CL3">
        <v>0.4710781745274944</v>
      </c>
      <c r="CM3">
        <v>0.67220315478919657</v>
      </c>
      <c r="CN3">
        <v>-0.65078621847956697</v>
      </c>
      <c r="CO3">
        <v>0.74981015689027741</v>
      </c>
      <c r="CP3">
        <v>0.37803980178028052</v>
      </c>
      <c r="CQ3">
        <v>0.61556801817572282</v>
      </c>
      <c r="CR3">
        <v>0.47107817452749501</v>
      </c>
      <c r="CS3">
        <v>0.67220315478919657</v>
      </c>
      <c r="CT3">
        <v>0.39456919439235588</v>
      </c>
      <c r="CU3">
        <v>0.46601044432837041</v>
      </c>
      <c r="CV3">
        <v>0.65078621847956808</v>
      </c>
      <c r="CW3">
        <v>0.74981015689027741</v>
      </c>
      <c r="CX3">
        <v>-0.47107817452749817</v>
      </c>
      <c r="CY3">
        <v>0.67220315478919657</v>
      </c>
      <c r="CZ3">
        <v>0.47107817452749368</v>
      </c>
      <c r="DA3">
        <v>0.67220315478919657</v>
      </c>
      <c r="DB3">
        <v>-0.65078621847956697</v>
      </c>
      <c r="DC3">
        <v>0.74981015689027741</v>
      </c>
      <c r="DD3">
        <v>0.48037908428689141</v>
      </c>
      <c r="DE3">
        <v>0.73027133621557971</v>
      </c>
      <c r="DF3">
        <v>0.47375056025504031</v>
      </c>
      <c r="DG3">
        <v>0.76136220789901266</v>
      </c>
      <c r="DH3">
        <v>0.48019475964253427</v>
      </c>
      <c r="DI3">
        <v>0.74531314878022481</v>
      </c>
      <c r="DJ3">
        <v>9.0578897316595214E-2</v>
      </c>
      <c r="DK3">
        <v>-0.19555554852646301</v>
      </c>
      <c r="DL3">
        <v>7.7997135353803163E-2</v>
      </c>
      <c r="DM3">
        <v>-3.427800818526706E-3</v>
      </c>
      <c r="DN3">
        <v>0.49030929785947291</v>
      </c>
      <c r="DO3">
        <v>0.94203686734481995</v>
      </c>
      <c r="DP3">
        <v>0.47278445917653489</v>
      </c>
      <c r="DQ3">
        <v>0.88332721345047083</v>
      </c>
      <c r="DR3">
        <v>3.7780736244519351E-2</v>
      </c>
      <c r="DS3">
        <v>-0.2413793307480849</v>
      </c>
      <c r="DT3">
        <v>0.23564166506886991</v>
      </c>
      <c r="DU3">
        <v>0.75509123902875219</v>
      </c>
      <c r="DV3">
        <v>0.65833797149325923</v>
      </c>
      <c r="DW3">
        <v>0.81527697193433979</v>
      </c>
      <c r="DX3">
        <v>0.60357999958709474</v>
      </c>
      <c r="DY3">
        <v>0.8091742898318357</v>
      </c>
      <c r="DZ3">
        <v>-0.47638874423327687</v>
      </c>
      <c r="EA3">
        <v>0.4846972073374628</v>
      </c>
      <c r="EB3">
        <v>0.46297883253626432</v>
      </c>
      <c r="EC3">
        <v>0.88667869638605423</v>
      </c>
      <c r="ED3">
        <v>0.40786715656868577</v>
      </c>
      <c r="EE3">
        <v>0.60534470376910143</v>
      </c>
      <c r="EF3">
        <v>0.40554941291278213</v>
      </c>
      <c r="EG3">
        <v>0.57547417339751483</v>
      </c>
      <c r="EH3">
        <v>-0.17623945810593961</v>
      </c>
      <c r="EI3">
        <v>-0.18916512586980469</v>
      </c>
    </row>
    <row r="4" spans="1:139" x14ac:dyDescent="0.25">
      <c r="A4" s="1">
        <v>2</v>
      </c>
      <c r="B4">
        <v>-0.93475733877531608</v>
      </c>
      <c r="C4">
        <v>-0.8248967152675003</v>
      </c>
      <c r="D4">
        <v>0</v>
      </c>
      <c r="E4">
        <v>-0.87599114869233941</v>
      </c>
      <c r="F4">
        <v>-0.9999999998772503</v>
      </c>
      <c r="G4">
        <v>-0.87599114869233963</v>
      </c>
      <c r="H4">
        <v>0.93475733877531664</v>
      </c>
      <c r="I4">
        <v>-0.8248967152675003</v>
      </c>
      <c r="J4">
        <v>-0.98593667914716521</v>
      </c>
      <c r="K4">
        <v>-0.91703815113619502</v>
      </c>
      <c r="L4">
        <v>-0.94313512180471692</v>
      </c>
      <c r="M4">
        <v>-0.81177358098189656</v>
      </c>
      <c r="N4">
        <v>0.42343226896446812</v>
      </c>
      <c r="O4">
        <v>-0.6878067765583733</v>
      </c>
      <c r="P4">
        <v>-0.93288145850714188</v>
      </c>
      <c r="Q4">
        <v>-0.95008923872855433</v>
      </c>
      <c r="R4">
        <v>-0.94423341881960388</v>
      </c>
      <c r="S4">
        <v>-0.95660744539384412</v>
      </c>
      <c r="T4">
        <v>-0.93949265296205475</v>
      </c>
      <c r="U4">
        <v>-0.95366718408038942</v>
      </c>
      <c r="V4">
        <v>-0.93611322314090428</v>
      </c>
      <c r="W4">
        <v>-0.86306578531846589</v>
      </c>
      <c r="X4">
        <v>0.1592095551651474</v>
      </c>
      <c r="Y4">
        <v>-0.55052882950521065</v>
      </c>
      <c r="Z4">
        <v>-0.5849693446691927</v>
      </c>
      <c r="AA4">
        <v>0.67218865092546565</v>
      </c>
      <c r="AB4">
        <v>-0.48368182838717538</v>
      </c>
      <c r="AC4">
        <v>0.35704889832928088</v>
      </c>
      <c r="AD4">
        <v>0.59680254880303563</v>
      </c>
      <c r="AE4">
        <v>-0.75328759421121549</v>
      </c>
      <c r="AF4">
        <v>0.65646628622017356</v>
      </c>
      <c r="AG4">
        <v>0.6750800789553516</v>
      </c>
      <c r="AH4">
        <v>-8.885360957387417E-2</v>
      </c>
      <c r="AI4">
        <v>-0.82419882816545087</v>
      </c>
      <c r="AJ4">
        <v>0.8127197515318112</v>
      </c>
      <c r="AK4">
        <v>-0.7001129047212904</v>
      </c>
      <c r="AL4">
        <v>-0.29867885722461801</v>
      </c>
      <c r="AM4">
        <v>0.31032189837823432</v>
      </c>
      <c r="AN4">
        <v>-0.41354274192271878</v>
      </c>
      <c r="AO4">
        <v>0.31455968047723859</v>
      </c>
      <c r="AP4">
        <v>-0.13823926106951351</v>
      </c>
      <c r="AQ4">
        <v>3.3925184842037513E-2</v>
      </c>
      <c r="AR4">
        <v>-0.85798673933189906</v>
      </c>
      <c r="AS4">
        <v>-0.96909213234819136</v>
      </c>
      <c r="AT4">
        <v>-0.95763785916816013</v>
      </c>
      <c r="AU4">
        <v>-0.91971907579626588</v>
      </c>
      <c r="AV4">
        <v>-0.5859552234778973</v>
      </c>
      <c r="AW4">
        <v>0.6645689549964503</v>
      </c>
      <c r="AX4">
        <v>0.93576691018442459</v>
      </c>
      <c r="AY4">
        <v>-0.96883568851560742</v>
      </c>
      <c r="AZ4">
        <v>0.93576691018442459</v>
      </c>
      <c r="BA4">
        <v>-0.96883568851560742</v>
      </c>
      <c r="BB4">
        <v>0.44443631140677142</v>
      </c>
      <c r="BC4">
        <v>0.45101940427263632</v>
      </c>
      <c r="BD4">
        <v>-0.96743269859510361</v>
      </c>
      <c r="BE4">
        <v>-0.96835263126918236</v>
      </c>
      <c r="BF4">
        <v>0.95049804621040501</v>
      </c>
      <c r="BG4">
        <v>-0.97094982144599562</v>
      </c>
      <c r="BH4">
        <v>0</v>
      </c>
      <c r="BI4">
        <v>0</v>
      </c>
      <c r="BJ4">
        <v>-0.33883228963478851</v>
      </c>
      <c r="BK4">
        <v>0.23878755834923771</v>
      </c>
      <c r="BL4">
        <v>-0.58088983846624065</v>
      </c>
      <c r="BM4">
        <v>0.67539988803708539</v>
      </c>
      <c r="BN4">
        <v>-0.58056316560648491</v>
      </c>
      <c r="BO4">
        <v>0.6661492505917832</v>
      </c>
      <c r="BP4">
        <v>-0.36256330154158761</v>
      </c>
      <c r="BQ4">
        <v>0.35898624312363409</v>
      </c>
      <c r="BR4">
        <v>-0.56047537077386456</v>
      </c>
      <c r="BS4">
        <v>0.65826432750588726</v>
      </c>
      <c r="BT4">
        <v>-0.38971964867940939</v>
      </c>
      <c r="BU4">
        <v>0.43924667563879338</v>
      </c>
      <c r="BV4">
        <v>-0.39938652643106448</v>
      </c>
      <c r="BW4">
        <v>0.44403155667034772</v>
      </c>
      <c r="BX4">
        <v>-0.56211318656699816</v>
      </c>
      <c r="BY4">
        <v>0.65904660047986552</v>
      </c>
      <c r="BZ4">
        <v>-0.50254589415896755</v>
      </c>
      <c r="CA4">
        <v>0.58546734716187976</v>
      </c>
      <c r="CB4">
        <v>-0.35189367311872771</v>
      </c>
      <c r="CC4">
        <v>0.29654267547260099</v>
      </c>
      <c r="CD4">
        <v>0.46552609847706822</v>
      </c>
      <c r="CE4">
        <v>-0.64504286193188443</v>
      </c>
      <c r="CF4">
        <v>0.28648932989627951</v>
      </c>
      <c r="CG4">
        <v>-0.60054071174007151</v>
      </c>
      <c r="CH4">
        <v>-0.55001451879918051</v>
      </c>
      <c r="CI4">
        <v>-0.96528981183436391</v>
      </c>
      <c r="CJ4">
        <v>0.27121171030500529</v>
      </c>
      <c r="CK4">
        <v>-0.91108495881903084</v>
      </c>
      <c r="CL4">
        <v>-0.27121171030500207</v>
      </c>
      <c r="CM4">
        <v>-0.91108495881903084</v>
      </c>
      <c r="CN4">
        <v>0.55001451879918006</v>
      </c>
      <c r="CO4">
        <v>-0.96528981183436391</v>
      </c>
      <c r="CP4">
        <v>-0.126568845183853</v>
      </c>
      <c r="CQ4">
        <v>-0.80496194883054306</v>
      </c>
      <c r="CR4">
        <v>-0.27121171030500268</v>
      </c>
      <c r="CS4">
        <v>-0.91108495881903084</v>
      </c>
      <c r="CT4">
        <v>-0.57731599201940298</v>
      </c>
      <c r="CU4">
        <v>-0.69899614916711872</v>
      </c>
      <c r="CV4">
        <v>-0.55001451879917929</v>
      </c>
      <c r="CW4">
        <v>-0.96528981183436391</v>
      </c>
      <c r="CX4">
        <v>0.27121171030500679</v>
      </c>
      <c r="CY4">
        <v>-0.91108495881903084</v>
      </c>
      <c r="CZ4">
        <v>-0.27121171030500307</v>
      </c>
      <c r="DA4">
        <v>-0.91108495881903084</v>
      </c>
      <c r="DB4">
        <v>0.55001451879918006</v>
      </c>
      <c r="DC4">
        <v>-0.96528981183436391</v>
      </c>
      <c r="DD4">
        <v>-0.25764138586689511</v>
      </c>
      <c r="DE4">
        <v>-0.90651278947743652</v>
      </c>
      <c r="DF4">
        <v>-0.23986224670334619</v>
      </c>
      <c r="DG4">
        <v>-0.93484086748469331</v>
      </c>
      <c r="DH4">
        <v>-0.25297628945279321</v>
      </c>
      <c r="DI4">
        <v>-0.92114446220522705</v>
      </c>
      <c r="DJ4">
        <v>-0.44404501947085168</v>
      </c>
      <c r="DK4">
        <v>0.45195753413375178</v>
      </c>
      <c r="DL4">
        <v>-0.31629379057891338</v>
      </c>
      <c r="DM4">
        <v>5.2583322436643718E-4</v>
      </c>
      <c r="DN4">
        <v>-0.18465672935025129</v>
      </c>
      <c r="DO4">
        <v>-0.89645974666045491</v>
      </c>
      <c r="DP4">
        <v>-0.19070872507167921</v>
      </c>
      <c r="DQ4">
        <v>-0.9264560788172107</v>
      </c>
      <c r="DR4">
        <v>-0.43402233957105357</v>
      </c>
      <c r="DS4">
        <v>0.52058954899298104</v>
      </c>
      <c r="DT4">
        <v>8.8884475901930576E-2</v>
      </c>
      <c r="DU4">
        <v>-0.79021903027242246</v>
      </c>
      <c r="DV4">
        <v>-0.52222562509714987</v>
      </c>
      <c r="DW4">
        <v>-0.972845559773582</v>
      </c>
      <c r="DX4">
        <v>-0.43015564611749679</v>
      </c>
      <c r="DY4">
        <v>-0.96620038872434977</v>
      </c>
      <c r="DZ4">
        <v>0.87012590549357371</v>
      </c>
      <c r="EA4">
        <v>-0.87646786282340872</v>
      </c>
      <c r="EB4">
        <v>-0.17448319843345081</v>
      </c>
      <c r="EC4">
        <v>-0.92305098322952983</v>
      </c>
      <c r="ED4">
        <v>-0.81587309484056136</v>
      </c>
      <c r="EE4">
        <v>-0.76373238802075227</v>
      </c>
      <c r="EF4">
        <v>-0.81393308875872117</v>
      </c>
      <c r="EG4">
        <v>-0.77601730534115432</v>
      </c>
      <c r="EH4">
        <v>0.61759582823035097</v>
      </c>
      <c r="EI4">
        <v>0.62076846278746645</v>
      </c>
    </row>
    <row r="5" spans="1:139" x14ac:dyDescent="0.25">
      <c r="A5" s="1">
        <v>3</v>
      </c>
      <c r="B5">
        <v>0.96045455067962271</v>
      </c>
      <c r="C5">
        <v>0.99442714534558874</v>
      </c>
      <c r="D5">
        <v>-0.87599114869233941</v>
      </c>
      <c r="E5">
        <v>0</v>
      </c>
      <c r="F5">
        <v>0.87599114869234096</v>
      </c>
      <c r="G5">
        <v>0.99999999999964573</v>
      </c>
      <c r="H5">
        <v>-0.96045455067962227</v>
      </c>
      <c r="I5">
        <v>0.99442714534558874</v>
      </c>
      <c r="J5">
        <v>0.90899375275895278</v>
      </c>
      <c r="K5">
        <v>0.99518550255160521</v>
      </c>
      <c r="L5">
        <v>0.9591914511699654</v>
      </c>
      <c r="M5">
        <v>0.99163565137941101</v>
      </c>
      <c r="N5">
        <v>6.3690212261375695E-2</v>
      </c>
      <c r="O5">
        <v>0.94710010619433127</v>
      </c>
      <c r="P5">
        <v>0.7773801255668662</v>
      </c>
      <c r="Q5">
        <v>0.72723690718596135</v>
      </c>
      <c r="R5">
        <v>0.78211384948993756</v>
      </c>
      <c r="S5">
        <v>0.74400390262136518</v>
      </c>
      <c r="T5">
        <v>0.77988365492337841</v>
      </c>
      <c r="U5">
        <v>0.73624824451305515</v>
      </c>
      <c r="V5">
        <v>0.95013069649164905</v>
      </c>
      <c r="W5">
        <v>0.99935891304015767</v>
      </c>
      <c r="X5">
        <v>6.4875072176682258E-2</v>
      </c>
      <c r="Y5">
        <v>0.53012647995145012</v>
      </c>
      <c r="Z5">
        <v>0.24503804214785199</v>
      </c>
      <c r="AA5">
        <v>-0.33517920356061248</v>
      </c>
      <c r="AB5">
        <v>9.5933425931695626E-2</v>
      </c>
      <c r="AC5">
        <v>9.3785222506788751E-2</v>
      </c>
      <c r="AD5">
        <v>-0.7963774717916019</v>
      </c>
      <c r="AE5">
        <v>0.95535579241703628</v>
      </c>
      <c r="AF5">
        <v>-0.30829198176532863</v>
      </c>
      <c r="AG5">
        <v>-0.33477076222671898</v>
      </c>
      <c r="AH5">
        <v>-0.1659640986900616</v>
      </c>
      <c r="AI5">
        <v>0.75428378761686488</v>
      </c>
      <c r="AJ5">
        <v>-0.47203257760476591</v>
      </c>
      <c r="AK5">
        <v>0.67324462990441147</v>
      </c>
      <c r="AL5">
        <v>-2.1459313065581988E-2</v>
      </c>
      <c r="AM5">
        <v>-0.22222381665359661</v>
      </c>
      <c r="AN5">
        <v>4.2729492605108277E-2</v>
      </c>
      <c r="AO5">
        <v>-0.15387714171107819</v>
      </c>
      <c r="AP5">
        <v>-0.17686494013186779</v>
      </c>
      <c r="AQ5">
        <v>6.5151760580268489E-2</v>
      </c>
      <c r="AR5">
        <v>0.80582758044939728</v>
      </c>
      <c r="AS5">
        <v>0.78549292358658229</v>
      </c>
      <c r="AT5">
        <v>0.92450082822595181</v>
      </c>
      <c r="AU5">
        <v>0.99450268446009449</v>
      </c>
      <c r="AV5">
        <v>0.22587433209527341</v>
      </c>
      <c r="AW5">
        <v>-0.31243472057814969</v>
      </c>
      <c r="AX5">
        <v>-0.65499886296243703</v>
      </c>
      <c r="AY5">
        <v>0.7996585841166155</v>
      </c>
      <c r="AZ5">
        <v>-0.65499886296243703</v>
      </c>
      <c r="BA5">
        <v>0.7996585841166155</v>
      </c>
      <c r="BB5">
        <v>-0.14111574506609281</v>
      </c>
      <c r="BC5">
        <v>-0.14987593729561841</v>
      </c>
      <c r="BD5">
        <v>0.77735534751654511</v>
      </c>
      <c r="BE5">
        <v>0.77976956585291846</v>
      </c>
      <c r="BF5">
        <v>-0.75086764568724684</v>
      </c>
      <c r="BG5">
        <v>0.78173066221188425</v>
      </c>
      <c r="BH5">
        <v>0</v>
      </c>
      <c r="BI5">
        <v>0</v>
      </c>
      <c r="BJ5">
        <v>-8.195761894647434E-4</v>
      </c>
      <c r="BK5">
        <v>1.355599029125866E-2</v>
      </c>
      <c r="BL5">
        <v>0.22330531232315551</v>
      </c>
      <c r="BM5">
        <v>-0.33431701929419921</v>
      </c>
      <c r="BN5">
        <v>0.21199313983144699</v>
      </c>
      <c r="BO5">
        <v>-0.33038449357837041</v>
      </c>
      <c r="BP5">
        <v>5.0531333180992887E-3</v>
      </c>
      <c r="BQ5">
        <v>-6.0781626435653872E-2</v>
      </c>
      <c r="BR5">
        <v>0.19267885269702151</v>
      </c>
      <c r="BS5">
        <v>-0.32871108976605828</v>
      </c>
      <c r="BT5">
        <v>3.6300150744192121E-2</v>
      </c>
      <c r="BU5">
        <v>-0.16114333326052069</v>
      </c>
      <c r="BV5">
        <v>4.8465521575207768E-2</v>
      </c>
      <c r="BW5">
        <v>-0.15167034537295651</v>
      </c>
      <c r="BX5">
        <v>0.1942278337637996</v>
      </c>
      <c r="BY5">
        <v>-0.32998177051042488</v>
      </c>
      <c r="BZ5">
        <v>0.12573369076167151</v>
      </c>
      <c r="CA5">
        <v>-0.24885686725937209</v>
      </c>
      <c r="CB5">
        <v>1.624203689461589E-3</v>
      </c>
      <c r="CC5">
        <v>-3.4463098661838411E-3</v>
      </c>
      <c r="CD5">
        <v>-0.58282500719073516</v>
      </c>
      <c r="CE5">
        <v>0.58717521983554188</v>
      </c>
      <c r="CF5">
        <v>-0.49088242155867218</v>
      </c>
      <c r="CG5">
        <v>0.57596820984382535</v>
      </c>
      <c r="CH5">
        <v>0.67564275837004284</v>
      </c>
      <c r="CI5">
        <v>0.81421798458271533</v>
      </c>
      <c r="CJ5">
        <v>-0.47753457394382232</v>
      </c>
      <c r="CK5">
        <v>0.74162583972729645</v>
      </c>
      <c r="CL5">
        <v>0.47753457394381837</v>
      </c>
      <c r="CM5">
        <v>0.74162583972729645</v>
      </c>
      <c r="CN5">
        <v>-0.67564275837004173</v>
      </c>
      <c r="CO5">
        <v>0.81421798458271533</v>
      </c>
      <c r="CP5">
        <v>0.37312445449454151</v>
      </c>
      <c r="CQ5">
        <v>0.67530417994085712</v>
      </c>
      <c r="CR5">
        <v>0.47753457394381899</v>
      </c>
      <c r="CS5">
        <v>0.74162583972729645</v>
      </c>
      <c r="CT5">
        <v>0.4360181772898421</v>
      </c>
      <c r="CU5">
        <v>0.5175051994828459</v>
      </c>
      <c r="CV5">
        <v>0.6756427583700424</v>
      </c>
      <c r="CW5">
        <v>0.81421798458271533</v>
      </c>
      <c r="CX5">
        <v>-0.47753457394382243</v>
      </c>
      <c r="CY5">
        <v>0.74162583972729645</v>
      </c>
      <c r="CZ5">
        <v>0.47753457394381799</v>
      </c>
      <c r="DA5">
        <v>0.74162583972729645</v>
      </c>
      <c r="DB5">
        <v>-0.67564275837004173</v>
      </c>
      <c r="DC5">
        <v>0.81421798458271533</v>
      </c>
      <c r="DD5">
        <v>0.48226902319883869</v>
      </c>
      <c r="DE5">
        <v>0.7888172085432259</v>
      </c>
      <c r="DF5">
        <v>0.47347793994968762</v>
      </c>
      <c r="DG5">
        <v>0.82178869375806107</v>
      </c>
      <c r="DH5">
        <v>0.48139811614856248</v>
      </c>
      <c r="DI5">
        <v>0.80482434668520542</v>
      </c>
      <c r="DJ5">
        <v>0.12863662269083839</v>
      </c>
      <c r="DK5">
        <v>-0.23138477347700939</v>
      </c>
      <c r="DL5">
        <v>0.10705709045266031</v>
      </c>
      <c r="DM5">
        <v>3.9606618908383214E-3</v>
      </c>
      <c r="DN5">
        <v>0.47480334249483541</v>
      </c>
      <c r="DO5">
        <v>0.96543220134887187</v>
      </c>
      <c r="DP5">
        <v>0.46206106372179989</v>
      </c>
      <c r="DQ5">
        <v>0.92264223047179972</v>
      </c>
      <c r="DR5">
        <v>8.3942457314208199E-2</v>
      </c>
      <c r="DS5">
        <v>-0.28802557101562642</v>
      </c>
      <c r="DT5">
        <v>0.2108459469715375</v>
      </c>
      <c r="DU5">
        <v>0.7983875028521592</v>
      </c>
      <c r="DV5">
        <v>0.67619736070277181</v>
      </c>
      <c r="DW5">
        <v>0.87103383807813595</v>
      </c>
      <c r="DX5">
        <v>0.61466518691954453</v>
      </c>
      <c r="DY5">
        <v>0.86545742016997795</v>
      </c>
      <c r="DZ5">
        <v>-0.56575292161737112</v>
      </c>
      <c r="EA5">
        <v>0.57343031608370965</v>
      </c>
      <c r="EB5">
        <v>0.45074140390389528</v>
      </c>
      <c r="EC5">
        <v>0.92501181050537862</v>
      </c>
      <c r="ED5">
        <v>0.48038288674395768</v>
      </c>
      <c r="EE5">
        <v>0.66967794522969315</v>
      </c>
      <c r="EF5">
        <v>0.47823130314101969</v>
      </c>
      <c r="EG5">
        <v>0.64623536256445369</v>
      </c>
      <c r="EH5">
        <v>-0.2419969886500084</v>
      </c>
      <c r="EI5">
        <v>-0.25592989799426191</v>
      </c>
    </row>
    <row r="6" spans="1:139" x14ac:dyDescent="0.25">
      <c r="A6" s="1">
        <v>4</v>
      </c>
      <c r="B6">
        <v>0.93475733877531664</v>
      </c>
      <c r="C6">
        <v>0.82489671526750219</v>
      </c>
      <c r="D6">
        <v>-0.9999999998772503</v>
      </c>
      <c r="E6">
        <v>0.87599114869234096</v>
      </c>
      <c r="F6">
        <v>0</v>
      </c>
      <c r="G6">
        <v>0.87599114869234096</v>
      </c>
      <c r="H6">
        <v>-0.93475733877531675</v>
      </c>
      <c r="I6">
        <v>0.82489671526750219</v>
      </c>
      <c r="J6">
        <v>0.9859366791471651</v>
      </c>
      <c r="K6">
        <v>0.91703815113619658</v>
      </c>
      <c r="L6">
        <v>0.9431351218047177</v>
      </c>
      <c r="M6">
        <v>0.81177358098189889</v>
      </c>
      <c r="N6">
        <v>-0.42343226896446551</v>
      </c>
      <c r="O6">
        <v>0.68780677655837574</v>
      </c>
      <c r="P6">
        <v>0.93288145850714099</v>
      </c>
      <c r="Q6">
        <v>0.95008923872855289</v>
      </c>
      <c r="R6">
        <v>0.94423341881960299</v>
      </c>
      <c r="S6">
        <v>0.95660744539384301</v>
      </c>
      <c r="T6">
        <v>0.93949265296205331</v>
      </c>
      <c r="U6">
        <v>0.95366718408038853</v>
      </c>
      <c r="V6">
        <v>0.9361132231409045</v>
      </c>
      <c r="W6">
        <v>0.86306578531846734</v>
      </c>
      <c r="X6">
        <v>-0.1592095551651474</v>
      </c>
      <c r="Y6">
        <v>0.55052882950521009</v>
      </c>
      <c r="Z6">
        <v>0.58496934466919215</v>
      </c>
      <c r="AA6">
        <v>-0.67218865092546498</v>
      </c>
      <c r="AB6">
        <v>0.48368182838717472</v>
      </c>
      <c r="AC6">
        <v>-0.35704889832927911</v>
      </c>
      <c r="AD6">
        <v>-0.59680254880303696</v>
      </c>
      <c r="AE6">
        <v>0.75328759421121727</v>
      </c>
      <c r="AF6">
        <v>-0.656466286220173</v>
      </c>
      <c r="AG6">
        <v>-0.67508007895535083</v>
      </c>
      <c r="AH6">
        <v>8.885360957387424E-2</v>
      </c>
      <c r="AI6">
        <v>0.82419882816545043</v>
      </c>
      <c r="AJ6">
        <v>-0.81271975153181075</v>
      </c>
      <c r="AK6">
        <v>0.70011290472128984</v>
      </c>
      <c r="AL6">
        <v>0.29867885722461768</v>
      </c>
      <c r="AM6">
        <v>-0.31032189837823387</v>
      </c>
      <c r="AN6">
        <v>0.41354274192271839</v>
      </c>
      <c r="AO6">
        <v>-0.31455968047723892</v>
      </c>
      <c r="AP6">
        <v>0.13823926106951329</v>
      </c>
      <c r="AQ6">
        <v>-3.3925184842036951E-2</v>
      </c>
      <c r="AR6">
        <v>0.85798673933189828</v>
      </c>
      <c r="AS6">
        <v>0.96909213234819014</v>
      </c>
      <c r="AT6">
        <v>0.95763785916815991</v>
      </c>
      <c r="AU6">
        <v>0.91971907579626733</v>
      </c>
      <c r="AV6">
        <v>0.58595522347789664</v>
      </c>
      <c r="AW6">
        <v>-0.66456895499644941</v>
      </c>
      <c r="AX6">
        <v>-0.93576691018442393</v>
      </c>
      <c r="AY6">
        <v>0.9688356885156072</v>
      </c>
      <c r="AZ6">
        <v>-0.93576691018442393</v>
      </c>
      <c r="BA6">
        <v>0.9688356885156072</v>
      </c>
      <c r="BB6">
        <v>-0.44443631140677109</v>
      </c>
      <c r="BC6">
        <v>-0.45101940427263582</v>
      </c>
      <c r="BD6">
        <v>0.96743269859510295</v>
      </c>
      <c r="BE6">
        <v>0.9683526312691817</v>
      </c>
      <c r="BF6">
        <v>-0.95049804621040435</v>
      </c>
      <c r="BG6">
        <v>0.97094982144599495</v>
      </c>
      <c r="BH6">
        <v>0</v>
      </c>
      <c r="BI6">
        <v>0</v>
      </c>
      <c r="BJ6">
        <v>0.33883228963478829</v>
      </c>
      <c r="BK6">
        <v>-0.23878755834923751</v>
      </c>
      <c r="BL6">
        <v>0.5808898384662402</v>
      </c>
      <c r="BM6">
        <v>-0.67539988803708462</v>
      </c>
      <c r="BN6">
        <v>0.58056316560648413</v>
      </c>
      <c r="BO6">
        <v>-0.66614925059178254</v>
      </c>
      <c r="BP6">
        <v>0.36256330154158728</v>
      </c>
      <c r="BQ6">
        <v>-0.35898624312363309</v>
      </c>
      <c r="BR6">
        <v>0.56047537077386389</v>
      </c>
      <c r="BS6">
        <v>-0.65826432750588637</v>
      </c>
      <c r="BT6">
        <v>0.38971964867940911</v>
      </c>
      <c r="BU6">
        <v>-0.43924667563879283</v>
      </c>
      <c r="BV6">
        <v>0.39938652643106409</v>
      </c>
      <c r="BW6">
        <v>-0.44403155667034722</v>
      </c>
      <c r="BX6">
        <v>0.5621131865669976</v>
      </c>
      <c r="BY6">
        <v>-0.65904660047986485</v>
      </c>
      <c r="BZ6">
        <v>0.502545894158967</v>
      </c>
      <c r="CA6">
        <v>-0.58546734716187887</v>
      </c>
      <c r="CB6">
        <v>0.35189367311872749</v>
      </c>
      <c r="CC6">
        <v>-0.29654267547260038</v>
      </c>
      <c r="CD6">
        <v>-0.46552609847706822</v>
      </c>
      <c r="CE6">
        <v>0.64504286193188454</v>
      </c>
      <c r="CF6">
        <v>-0.2864893298962794</v>
      </c>
      <c r="CG6">
        <v>0.60054071174007195</v>
      </c>
      <c r="CH6">
        <v>0.55001451879918029</v>
      </c>
      <c r="CI6">
        <v>0.96528981183436335</v>
      </c>
      <c r="CJ6">
        <v>-0.27121171030500502</v>
      </c>
      <c r="CK6">
        <v>0.91108495881902996</v>
      </c>
      <c r="CL6">
        <v>0.27121171030500157</v>
      </c>
      <c r="CM6">
        <v>0.91108495881902996</v>
      </c>
      <c r="CN6">
        <v>-0.55001451879917951</v>
      </c>
      <c r="CO6">
        <v>0.96528981183436335</v>
      </c>
      <c r="CP6">
        <v>0.1265688451838527</v>
      </c>
      <c r="CQ6">
        <v>0.80496194883054184</v>
      </c>
      <c r="CR6">
        <v>0.2712117103050023</v>
      </c>
      <c r="CS6">
        <v>0.91108495881902996</v>
      </c>
      <c r="CT6">
        <v>0.5773159920194022</v>
      </c>
      <c r="CU6">
        <v>0.69899614916711839</v>
      </c>
      <c r="CV6">
        <v>0.55001451879917895</v>
      </c>
      <c r="CW6">
        <v>0.96528981183436335</v>
      </c>
      <c r="CX6">
        <v>-0.27121171030500651</v>
      </c>
      <c r="CY6">
        <v>0.91108495881902996</v>
      </c>
      <c r="CZ6">
        <v>0.27121171030500257</v>
      </c>
      <c r="DA6">
        <v>0.91108495881902996</v>
      </c>
      <c r="DB6">
        <v>-0.55001451879917951</v>
      </c>
      <c r="DC6">
        <v>0.96528981183436335</v>
      </c>
      <c r="DD6">
        <v>0.25764138586689478</v>
      </c>
      <c r="DE6">
        <v>0.9065127894774363</v>
      </c>
      <c r="DF6">
        <v>0.23986224670334599</v>
      </c>
      <c r="DG6">
        <v>0.93484086748469297</v>
      </c>
      <c r="DH6">
        <v>0.25297628945279288</v>
      </c>
      <c r="DI6">
        <v>0.9211444622052265</v>
      </c>
      <c r="DJ6">
        <v>0.44404501947085179</v>
      </c>
      <c r="DK6">
        <v>-0.45195753413375189</v>
      </c>
      <c r="DL6">
        <v>0.31629379057891349</v>
      </c>
      <c r="DM6">
        <v>-5.2583322436703804E-4</v>
      </c>
      <c r="DN6">
        <v>0.1846567293502516</v>
      </c>
      <c r="DO6">
        <v>0.89645974666045558</v>
      </c>
      <c r="DP6">
        <v>0.1907087250716793</v>
      </c>
      <c r="DQ6">
        <v>0.92645607881721104</v>
      </c>
      <c r="DR6">
        <v>0.43402233957105352</v>
      </c>
      <c r="DS6">
        <v>-0.52058954899298071</v>
      </c>
      <c r="DT6">
        <v>-8.8884475901930521E-2</v>
      </c>
      <c r="DU6">
        <v>0.79021903027242224</v>
      </c>
      <c r="DV6">
        <v>0.52222562509714987</v>
      </c>
      <c r="DW6">
        <v>0.97284555977358145</v>
      </c>
      <c r="DX6">
        <v>0.43015564611749663</v>
      </c>
      <c r="DY6">
        <v>0.96620038872434932</v>
      </c>
      <c r="DZ6">
        <v>-0.87012590549357183</v>
      </c>
      <c r="EA6">
        <v>0.87646786282340694</v>
      </c>
      <c r="EB6">
        <v>0.174483198433451</v>
      </c>
      <c r="EC6">
        <v>0.92305098322953028</v>
      </c>
      <c r="ED6">
        <v>0.81587309484056048</v>
      </c>
      <c r="EE6">
        <v>0.76373238802075072</v>
      </c>
      <c r="EF6">
        <v>0.8139330887587205</v>
      </c>
      <c r="EG6">
        <v>0.77601730534115254</v>
      </c>
      <c r="EH6">
        <v>-0.6175958282303502</v>
      </c>
      <c r="EI6">
        <v>-0.62076846278746534</v>
      </c>
    </row>
    <row r="7" spans="1:139" x14ac:dyDescent="0.25">
      <c r="A7" s="1">
        <v>5</v>
      </c>
      <c r="B7">
        <v>0.96045455067962304</v>
      </c>
      <c r="C7">
        <v>0.99442714534558885</v>
      </c>
      <c r="D7">
        <v>-0.87599114869233963</v>
      </c>
      <c r="E7">
        <v>0.99999999999964573</v>
      </c>
      <c r="F7">
        <v>0.87599114869234096</v>
      </c>
      <c r="G7">
        <v>0</v>
      </c>
      <c r="H7">
        <v>-0.96045455067962227</v>
      </c>
      <c r="I7">
        <v>0.99442714534558885</v>
      </c>
      <c r="J7">
        <v>0.90899375275895278</v>
      </c>
      <c r="K7">
        <v>0.99518550255160532</v>
      </c>
      <c r="L7">
        <v>0.9591914511699654</v>
      </c>
      <c r="M7">
        <v>0.99163565137941112</v>
      </c>
      <c r="N7">
        <v>6.369021226137575E-2</v>
      </c>
      <c r="O7">
        <v>0.94710010619433127</v>
      </c>
      <c r="P7">
        <v>0.77738012556686642</v>
      </c>
      <c r="Q7">
        <v>0.72723690718596135</v>
      </c>
      <c r="R7">
        <v>0.78211384948993756</v>
      </c>
      <c r="S7">
        <v>0.74400390262136529</v>
      </c>
      <c r="T7">
        <v>0.77988365492337863</v>
      </c>
      <c r="U7">
        <v>0.73624824451305526</v>
      </c>
      <c r="V7">
        <v>0.95013069649164894</v>
      </c>
      <c r="W7">
        <v>0.99935891304015789</v>
      </c>
      <c r="X7">
        <v>6.4875072176682258E-2</v>
      </c>
      <c r="Y7">
        <v>0.53012647995145001</v>
      </c>
      <c r="Z7">
        <v>0.24503804214785199</v>
      </c>
      <c r="AA7">
        <v>-0.33517920356061259</v>
      </c>
      <c r="AB7">
        <v>9.5933425931695626E-2</v>
      </c>
      <c r="AC7">
        <v>9.3785222506788737E-2</v>
      </c>
      <c r="AD7">
        <v>-0.79637747179160201</v>
      </c>
      <c r="AE7">
        <v>0.95535579241703628</v>
      </c>
      <c r="AF7">
        <v>-0.30829198176532852</v>
      </c>
      <c r="AG7">
        <v>-0.33477076222671909</v>
      </c>
      <c r="AH7">
        <v>-0.16596409869006171</v>
      </c>
      <c r="AI7">
        <v>0.75428378761686499</v>
      </c>
      <c r="AJ7">
        <v>-0.47203257760476608</v>
      </c>
      <c r="AK7">
        <v>0.67324462990441147</v>
      </c>
      <c r="AL7">
        <v>-2.145931306558204E-2</v>
      </c>
      <c r="AM7">
        <v>-0.22222381665359661</v>
      </c>
      <c r="AN7">
        <v>4.2729492605108291E-2</v>
      </c>
      <c r="AO7">
        <v>-0.15387714171107819</v>
      </c>
      <c r="AP7">
        <v>-0.17686494013186779</v>
      </c>
      <c r="AQ7">
        <v>6.5151760580268489E-2</v>
      </c>
      <c r="AR7">
        <v>0.8058275804493974</v>
      </c>
      <c r="AS7">
        <v>0.78549292358658229</v>
      </c>
      <c r="AT7">
        <v>0.92450082822595203</v>
      </c>
      <c r="AU7">
        <v>0.99450268446009471</v>
      </c>
      <c r="AV7">
        <v>0.22587433209527349</v>
      </c>
      <c r="AW7">
        <v>-0.3124347205781498</v>
      </c>
      <c r="AX7">
        <v>-0.65499886296243681</v>
      </c>
      <c r="AY7">
        <v>0.7996585841166155</v>
      </c>
      <c r="AZ7">
        <v>-0.65499886296243681</v>
      </c>
      <c r="BA7">
        <v>0.7996585841166155</v>
      </c>
      <c r="BB7">
        <v>-0.14111574506609281</v>
      </c>
      <c r="BC7">
        <v>-0.14987593729561841</v>
      </c>
      <c r="BD7">
        <v>0.77735534751654534</v>
      </c>
      <c r="BE7">
        <v>0.77976956585291857</v>
      </c>
      <c r="BF7">
        <v>-0.75086764568724707</v>
      </c>
      <c r="BG7">
        <v>0.78173066221188425</v>
      </c>
      <c r="BH7">
        <v>0</v>
      </c>
      <c r="BI7">
        <v>0</v>
      </c>
      <c r="BJ7">
        <v>-8.1957618946480531E-4</v>
      </c>
      <c r="BK7">
        <v>1.355599029125867E-2</v>
      </c>
      <c r="BL7">
        <v>0.22330531232315551</v>
      </c>
      <c r="BM7">
        <v>-0.33431701929419921</v>
      </c>
      <c r="BN7">
        <v>0.2119931398314471</v>
      </c>
      <c r="BO7">
        <v>-0.33038449357837041</v>
      </c>
      <c r="BP7">
        <v>5.0531333180992809E-3</v>
      </c>
      <c r="BQ7">
        <v>-6.0781626435653872E-2</v>
      </c>
      <c r="BR7">
        <v>0.19267885269702151</v>
      </c>
      <c r="BS7">
        <v>-0.32871108976605851</v>
      </c>
      <c r="BT7">
        <v>3.6300150744192093E-2</v>
      </c>
      <c r="BU7">
        <v>-0.16114333326052069</v>
      </c>
      <c r="BV7">
        <v>4.8465521575207712E-2</v>
      </c>
      <c r="BW7">
        <v>-0.15167034537295659</v>
      </c>
      <c r="BX7">
        <v>0.1942278337637996</v>
      </c>
      <c r="BY7">
        <v>-0.32998177051042499</v>
      </c>
      <c r="BZ7">
        <v>0.12573369076167151</v>
      </c>
      <c r="CA7">
        <v>-0.24885686725937209</v>
      </c>
      <c r="CB7">
        <v>1.624203689461548E-3</v>
      </c>
      <c r="CC7">
        <v>-3.4463098661838328E-3</v>
      </c>
      <c r="CD7">
        <v>-0.58282500719073516</v>
      </c>
      <c r="CE7">
        <v>0.58717521983554188</v>
      </c>
      <c r="CF7">
        <v>-0.49088242155867218</v>
      </c>
      <c r="CG7">
        <v>0.57596820984382535</v>
      </c>
      <c r="CH7">
        <v>0.67564275837004284</v>
      </c>
      <c r="CI7">
        <v>0.81421798458271544</v>
      </c>
      <c r="CJ7">
        <v>-0.47753457394382243</v>
      </c>
      <c r="CK7">
        <v>0.74162583972729657</v>
      </c>
      <c r="CL7">
        <v>0.47753457394381849</v>
      </c>
      <c r="CM7">
        <v>0.74162583972729657</v>
      </c>
      <c r="CN7">
        <v>-0.67564275837004184</v>
      </c>
      <c r="CO7">
        <v>0.81421798458271544</v>
      </c>
      <c r="CP7">
        <v>0.37312445449454151</v>
      </c>
      <c r="CQ7">
        <v>0.67530417994085723</v>
      </c>
      <c r="CR7">
        <v>0.47753457394381921</v>
      </c>
      <c r="CS7">
        <v>0.74162583972729657</v>
      </c>
      <c r="CT7">
        <v>0.43601817728984221</v>
      </c>
      <c r="CU7">
        <v>0.5175051994828459</v>
      </c>
      <c r="CV7">
        <v>0.6756427583700424</v>
      </c>
      <c r="CW7">
        <v>0.81421798458271544</v>
      </c>
      <c r="CX7">
        <v>-0.47753457394382243</v>
      </c>
      <c r="CY7">
        <v>0.74162583972729657</v>
      </c>
      <c r="CZ7">
        <v>0.47753457394381821</v>
      </c>
      <c r="DA7">
        <v>0.74162583972729657</v>
      </c>
      <c r="DB7">
        <v>-0.67564275837004184</v>
      </c>
      <c r="DC7">
        <v>0.81421798458271544</v>
      </c>
      <c r="DD7">
        <v>0.48226902319883869</v>
      </c>
      <c r="DE7">
        <v>0.78881720854322601</v>
      </c>
      <c r="DF7">
        <v>0.47347793994968768</v>
      </c>
      <c r="DG7">
        <v>0.82178869375806118</v>
      </c>
      <c r="DH7">
        <v>0.48139811614856259</v>
      </c>
      <c r="DI7">
        <v>0.80482434668520542</v>
      </c>
      <c r="DJ7">
        <v>0.12863662269083839</v>
      </c>
      <c r="DK7">
        <v>-0.23138477347700939</v>
      </c>
      <c r="DL7">
        <v>0.10705709045266031</v>
      </c>
      <c r="DM7">
        <v>3.9606618908382962E-3</v>
      </c>
      <c r="DN7">
        <v>0.47480334249483541</v>
      </c>
      <c r="DO7">
        <v>0.96543220134887198</v>
      </c>
      <c r="DP7">
        <v>0.46206106372179989</v>
      </c>
      <c r="DQ7">
        <v>0.92264223047179983</v>
      </c>
      <c r="DR7">
        <v>8.3942457314208171E-2</v>
      </c>
      <c r="DS7">
        <v>-0.28802557101562642</v>
      </c>
      <c r="DT7">
        <v>0.2108459469715375</v>
      </c>
      <c r="DU7">
        <v>0.79838750285215931</v>
      </c>
      <c r="DV7">
        <v>0.67619736070277192</v>
      </c>
      <c r="DW7">
        <v>0.87103383807813595</v>
      </c>
      <c r="DX7">
        <v>0.61466518691954464</v>
      </c>
      <c r="DY7">
        <v>0.86545742016997806</v>
      </c>
      <c r="DZ7">
        <v>-0.56575292161737112</v>
      </c>
      <c r="EA7">
        <v>0.57343031608370976</v>
      </c>
      <c r="EB7">
        <v>0.45074140390389539</v>
      </c>
      <c r="EC7">
        <v>0.92501181050537862</v>
      </c>
      <c r="ED7">
        <v>0.48038288674395768</v>
      </c>
      <c r="EE7">
        <v>0.66967794522969315</v>
      </c>
      <c r="EF7">
        <v>0.47823130314101969</v>
      </c>
      <c r="EG7">
        <v>0.64623536256445369</v>
      </c>
      <c r="EH7">
        <v>-0.24199698865000849</v>
      </c>
      <c r="EI7">
        <v>-0.25592989799426191</v>
      </c>
    </row>
    <row r="8" spans="1:139" x14ac:dyDescent="0.25">
      <c r="A8" s="1">
        <v>6</v>
      </c>
      <c r="B8">
        <v>-0.99999999992210997</v>
      </c>
      <c r="C8">
        <v>-0.92888010650255892</v>
      </c>
      <c r="D8">
        <v>0.93475733877531664</v>
      </c>
      <c r="E8">
        <v>-0.96045455067962227</v>
      </c>
      <c r="F8">
        <v>-0.93475733877531675</v>
      </c>
      <c r="G8">
        <v>-0.96045455067962227</v>
      </c>
      <c r="H8">
        <v>0</v>
      </c>
      <c r="I8">
        <v>-0.92888010650255892</v>
      </c>
      <c r="J8">
        <v>-0.97682449603073596</v>
      </c>
      <c r="K8">
        <v>-0.97853485897376624</v>
      </c>
      <c r="L8">
        <v>-0.99834939341224005</v>
      </c>
      <c r="M8">
        <v>-0.92027658135970469</v>
      </c>
      <c r="N8">
        <v>0.1240941154948615</v>
      </c>
      <c r="O8">
        <v>-0.83073811614109727</v>
      </c>
      <c r="P8">
        <v>-0.91701230921403065</v>
      </c>
      <c r="Q8">
        <v>-0.86630597633327711</v>
      </c>
      <c r="R8">
        <v>-0.9175003896229279</v>
      </c>
      <c r="S8">
        <v>-0.87782804589290719</v>
      </c>
      <c r="T8">
        <v>-0.91721732355681418</v>
      </c>
      <c r="U8">
        <v>-0.87250637298508116</v>
      </c>
      <c r="V8">
        <v>-0.99935408285406913</v>
      </c>
      <c r="W8">
        <v>-0.9509033839192621</v>
      </c>
      <c r="X8">
        <v>-5.6311510520135728E-2</v>
      </c>
      <c r="Y8">
        <v>-0.59146569762222412</v>
      </c>
      <c r="Z8">
        <v>-0.28129710216124859</v>
      </c>
      <c r="AA8">
        <v>0.39155016644669199</v>
      </c>
      <c r="AB8">
        <v>-0.15844041524821939</v>
      </c>
      <c r="AC8">
        <v>3.2237357551352673E-2</v>
      </c>
      <c r="AD8">
        <v>0.7643639271078666</v>
      </c>
      <c r="AE8">
        <v>-0.85623899919093882</v>
      </c>
      <c r="AF8">
        <v>0.36236121718721181</v>
      </c>
      <c r="AG8">
        <v>0.39555527643518129</v>
      </c>
      <c r="AH8">
        <v>0.18432138278816099</v>
      </c>
      <c r="AI8">
        <v>-0.88784278039504572</v>
      </c>
      <c r="AJ8">
        <v>0.55568587843238393</v>
      </c>
      <c r="AK8">
        <v>-0.80315365890582746</v>
      </c>
      <c r="AL8">
        <v>3.027429329874242E-2</v>
      </c>
      <c r="AM8">
        <v>0.27900388646681967</v>
      </c>
      <c r="AN8">
        <v>-6.8808199721242719E-2</v>
      </c>
      <c r="AO8">
        <v>0.2282258216034653</v>
      </c>
      <c r="AP8">
        <v>0.19855034783776379</v>
      </c>
      <c r="AQ8">
        <v>-2.4062963667904159E-2</v>
      </c>
      <c r="AR8">
        <v>-0.93451103619778453</v>
      </c>
      <c r="AS8">
        <v>-0.90678285107924894</v>
      </c>
      <c r="AT8">
        <v>-0.99252042197193913</v>
      </c>
      <c r="AU8">
        <v>-0.98022713763218694</v>
      </c>
      <c r="AV8">
        <v>-0.28036465644126751</v>
      </c>
      <c r="AW8">
        <v>0.3798338922106862</v>
      </c>
      <c r="AX8">
        <v>0.75840419212471955</v>
      </c>
      <c r="AY8">
        <v>-0.91756189609087546</v>
      </c>
      <c r="AZ8">
        <v>0.75840419212471955</v>
      </c>
      <c r="BA8">
        <v>-0.91756189609087546</v>
      </c>
      <c r="BB8">
        <v>0.17508560927442191</v>
      </c>
      <c r="BC8">
        <v>0.18016601864398599</v>
      </c>
      <c r="BD8">
        <v>-0.90097800130658579</v>
      </c>
      <c r="BE8">
        <v>-0.89919011055008025</v>
      </c>
      <c r="BF8">
        <v>0.86512036069200782</v>
      </c>
      <c r="BG8">
        <v>-0.90019687897840039</v>
      </c>
      <c r="BH8">
        <v>0</v>
      </c>
      <c r="BI8">
        <v>0</v>
      </c>
      <c r="BJ8">
        <v>3.346124919009904E-3</v>
      </c>
      <c r="BK8">
        <v>-2.2412327991008101E-2</v>
      </c>
      <c r="BL8">
        <v>-0.27019520008070808</v>
      </c>
      <c r="BM8">
        <v>0.39811914334948523</v>
      </c>
      <c r="BN8">
        <v>-0.26190918757490173</v>
      </c>
      <c r="BO8">
        <v>0.4014608646927732</v>
      </c>
      <c r="BP8">
        <v>-1.5835402608206098E-2</v>
      </c>
      <c r="BQ8">
        <v>0.1097710424581184</v>
      </c>
      <c r="BR8">
        <v>-0.2370414347044856</v>
      </c>
      <c r="BS8">
        <v>0.39995150466537288</v>
      </c>
      <c r="BT8">
        <v>-4.5608342707343881E-2</v>
      </c>
      <c r="BU8">
        <v>0.20526778030933479</v>
      </c>
      <c r="BV8">
        <v>-5.8237118049309769E-2</v>
      </c>
      <c r="BW8">
        <v>0.1856118744222475</v>
      </c>
      <c r="BX8">
        <v>-0.2388572298924353</v>
      </c>
      <c r="BY8">
        <v>0.40126686535783013</v>
      </c>
      <c r="BZ8">
        <v>-0.16681763225659829</v>
      </c>
      <c r="CA8">
        <v>0.333682257671709</v>
      </c>
      <c r="CB8">
        <v>-7.7374155556875594E-3</v>
      </c>
      <c r="CC8">
        <v>2.638888584147275E-2</v>
      </c>
      <c r="CD8">
        <v>0.66335906281562662</v>
      </c>
      <c r="CE8">
        <v>-0.59591588660363526</v>
      </c>
      <c r="CF8">
        <v>0.55525101961301215</v>
      </c>
      <c r="CG8">
        <v>-0.58161611245595146</v>
      </c>
      <c r="CH8">
        <v>-0.77778823081809301</v>
      </c>
      <c r="CI8">
        <v>-0.92668043206025585</v>
      </c>
      <c r="CJ8">
        <v>0.56362695812800934</v>
      </c>
      <c r="CK8">
        <v>-0.87554069972752835</v>
      </c>
      <c r="CL8">
        <v>-0.56362695812800623</v>
      </c>
      <c r="CM8">
        <v>-0.87554069972752835</v>
      </c>
      <c r="CN8">
        <v>0.77778823081809245</v>
      </c>
      <c r="CO8">
        <v>-0.92668043206025585</v>
      </c>
      <c r="CP8">
        <v>-0.44245670590772029</v>
      </c>
      <c r="CQ8">
        <v>-0.7935002509952539</v>
      </c>
      <c r="CR8">
        <v>-0.56362695812800678</v>
      </c>
      <c r="CS8">
        <v>-0.87554069972752835</v>
      </c>
      <c r="CT8">
        <v>-0.4882366514260878</v>
      </c>
      <c r="CU8">
        <v>-0.5830877143473977</v>
      </c>
      <c r="CV8">
        <v>-0.77778823081809234</v>
      </c>
      <c r="CW8">
        <v>-0.92668043206025585</v>
      </c>
      <c r="CX8">
        <v>0.56362695812801022</v>
      </c>
      <c r="CY8">
        <v>-0.87554069972752835</v>
      </c>
      <c r="CZ8">
        <v>-0.56362695812800667</v>
      </c>
      <c r="DA8">
        <v>-0.87554069972752835</v>
      </c>
      <c r="DB8">
        <v>0.77778823081809245</v>
      </c>
      <c r="DC8">
        <v>-0.92668043206025585</v>
      </c>
      <c r="DD8">
        <v>-0.55729816913168428</v>
      </c>
      <c r="DE8">
        <v>-0.89531015559341243</v>
      </c>
      <c r="DF8">
        <v>-0.5425812964334028</v>
      </c>
      <c r="DG8">
        <v>-0.93722736540422258</v>
      </c>
      <c r="DH8">
        <v>-0.55482851583983195</v>
      </c>
      <c r="DI8">
        <v>-0.91524890628615596</v>
      </c>
      <c r="DJ8">
        <v>-0.1141657111225675</v>
      </c>
      <c r="DK8">
        <v>0.25851403334548412</v>
      </c>
      <c r="DL8">
        <v>-0.12003645454763059</v>
      </c>
      <c r="DM8">
        <v>-3.4027215329831439E-2</v>
      </c>
      <c r="DN8">
        <v>-0.50288171555437278</v>
      </c>
      <c r="DO8">
        <v>-0.98975715912387741</v>
      </c>
      <c r="DP8">
        <v>-0.50401602240599985</v>
      </c>
      <c r="DQ8">
        <v>-0.98799246064085888</v>
      </c>
      <c r="DR8">
        <v>-9.3724687709097518E-2</v>
      </c>
      <c r="DS8">
        <v>0.3441779739968801</v>
      </c>
      <c r="DT8">
        <v>-0.23363476439580991</v>
      </c>
      <c r="DU8">
        <v>-0.90974125641261827</v>
      </c>
      <c r="DV8">
        <v>-0.75972590094165382</v>
      </c>
      <c r="DW8">
        <v>-0.96468206053665051</v>
      </c>
      <c r="DX8">
        <v>-0.69162468095310026</v>
      </c>
      <c r="DY8">
        <v>-0.96357057268045743</v>
      </c>
      <c r="DZ8">
        <v>0.74658345097000978</v>
      </c>
      <c r="EA8">
        <v>-0.74938387778318982</v>
      </c>
      <c r="EB8">
        <v>-0.49034217950471842</v>
      </c>
      <c r="EC8">
        <v>-0.98807881381255802</v>
      </c>
      <c r="ED8">
        <v>-0.57457622133281039</v>
      </c>
      <c r="EE8">
        <v>-0.83623619058440124</v>
      </c>
      <c r="EF8">
        <v>-0.57215237755640025</v>
      </c>
      <c r="EG8">
        <v>-0.80795556523221568</v>
      </c>
      <c r="EH8">
        <v>0.31213310639917718</v>
      </c>
      <c r="EI8">
        <v>0.32895350659014538</v>
      </c>
    </row>
    <row r="9" spans="1:139" x14ac:dyDescent="0.25">
      <c r="A9" s="1">
        <v>7</v>
      </c>
      <c r="B9">
        <v>0.92888010650255926</v>
      </c>
      <c r="C9">
        <v>0.99999999999993838</v>
      </c>
      <c r="D9">
        <v>-0.8248967152675003</v>
      </c>
      <c r="E9">
        <v>0.99442714534558874</v>
      </c>
      <c r="F9">
        <v>0.82489671526750219</v>
      </c>
      <c r="G9">
        <v>0.99442714534558885</v>
      </c>
      <c r="H9">
        <v>-0.92888010650255892</v>
      </c>
      <c r="I9">
        <v>0</v>
      </c>
      <c r="J9">
        <v>0.86084646494423733</v>
      </c>
      <c r="K9">
        <v>0.97957339289837309</v>
      </c>
      <c r="L9">
        <v>0.92664483725162272</v>
      </c>
      <c r="M9">
        <v>0.99970851165569097</v>
      </c>
      <c r="N9">
        <v>0.1588824279910751</v>
      </c>
      <c r="O9">
        <v>0.97542667660297155</v>
      </c>
      <c r="P9">
        <v>0.70859533611905956</v>
      </c>
      <c r="Q9">
        <v>0.65149002995631777</v>
      </c>
      <c r="R9">
        <v>0.71327903409977234</v>
      </c>
      <c r="S9">
        <v>0.67007545630751231</v>
      </c>
      <c r="T9">
        <v>0.7110158004251439</v>
      </c>
      <c r="U9">
        <v>0.66146748185025328</v>
      </c>
      <c r="V9">
        <v>0.91563342682037618</v>
      </c>
      <c r="W9">
        <v>0.99707996354828421</v>
      </c>
      <c r="X9">
        <v>9.003009635063064E-2</v>
      </c>
      <c r="Y9">
        <v>0.49913793608466839</v>
      </c>
      <c r="Z9">
        <v>0.19053243094984701</v>
      </c>
      <c r="AA9">
        <v>-0.27311919637480919</v>
      </c>
      <c r="AB9">
        <v>3.4306658252769323E-2</v>
      </c>
      <c r="AC9">
        <v>0.17147020831549431</v>
      </c>
      <c r="AD9">
        <v>-0.80488719607571146</v>
      </c>
      <c r="AE9">
        <v>0.96973745264989586</v>
      </c>
      <c r="AF9">
        <v>-0.24748013818281139</v>
      </c>
      <c r="AG9">
        <v>-0.27170659181519352</v>
      </c>
      <c r="AH9">
        <v>-0.1870274153065013</v>
      </c>
      <c r="AI9">
        <v>0.69794761847128373</v>
      </c>
      <c r="AJ9">
        <v>-0.4010206864869218</v>
      </c>
      <c r="AK9">
        <v>0.62374083997133023</v>
      </c>
      <c r="AL9">
        <v>-5.8247788286939363E-2</v>
      </c>
      <c r="AM9">
        <v>-0.19532730073035551</v>
      </c>
      <c r="AN9">
        <v>-7.6722327631662769E-3</v>
      </c>
      <c r="AO9">
        <v>-0.1241188631704048</v>
      </c>
      <c r="AP9">
        <v>-0.20587932774188039</v>
      </c>
      <c r="AQ9">
        <v>8.262088184294171E-2</v>
      </c>
      <c r="AR9">
        <v>0.75080694811731308</v>
      </c>
      <c r="AS9">
        <v>0.71644973833761838</v>
      </c>
      <c r="AT9">
        <v>0.88099491951274678</v>
      </c>
      <c r="AU9">
        <v>0.97823739745172911</v>
      </c>
      <c r="AV9">
        <v>0.16584279323221421</v>
      </c>
      <c r="AW9">
        <v>-0.2465936929176227</v>
      </c>
      <c r="AX9">
        <v>-0.58185701227332731</v>
      </c>
      <c r="AY9">
        <v>0.73223519686507876</v>
      </c>
      <c r="AZ9">
        <v>-0.58185701227332731</v>
      </c>
      <c r="BA9">
        <v>0.73223519686507876</v>
      </c>
      <c r="BB9">
        <v>-9.5001676653161421E-2</v>
      </c>
      <c r="BC9">
        <v>-0.1026846002953406</v>
      </c>
      <c r="BD9">
        <v>0.70736646551101201</v>
      </c>
      <c r="BE9">
        <v>0.71007427356901487</v>
      </c>
      <c r="BF9">
        <v>-0.68207962404103262</v>
      </c>
      <c r="BG9">
        <v>0.7123228694790068</v>
      </c>
      <c r="BH9">
        <v>0</v>
      </c>
      <c r="BI9">
        <v>0</v>
      </c>
      <c r="BJ9">
        <v>-4.0661401414986073E-2</v>
      </c>
      <c r="BK9">
        <v>4.2149601791028307E-2</v>
      </c>
      <c r="BL9">
        <v>0.1651869494324458</v>
      </c>
      <c r="BM9">
        <v>-0.27023472680417548</v>
      </c>
      <c r="BN9">
        <v>0.15211077829060329</v>
      </c>
      <c r="BO9">
        <v>-0.26565608170106558</v>
      </c>
      <c r="BP9">
        <v>-3.9905867358975312E-2</v>
      </c>
      <c r="BQ9">
        <v>-1.301996930194751E-2</v>
      </c>
      <c r="BR9">
        <v>0.1344430972761449</v>
      </c>
      <c r="BS9">
        <v>-0.2646757304434918</v>
      </c>
      <c r="BT9">
        <v>-8.8165644940082482E-3</v>
      </c>
      <c r="BU9">
        <v>-0.1139015288690863</v>
      </c>
      <c r="BV9">
        <v>3.3176163603634728E-3</v>
      </c>
      <c r="BW9">
        <v>-0.1048380950608651</v>
      </c>
      <c r="BX9">
        <v>0.1358760862660669</v>
      </c>
      <c r="BY9">
        <v>-0.26596563881308688</v>
      </c>
      <c r="BZ9">
        <v>6.8928770308413115E-2</v>
      </c>
      <c r="CA9">
        <v>-0.18364146144950741</v>
      </c>
      <c r="CB9">
        <v>-4.1305801039397287E-2</v>
      </c>
      <c r="CC9">
        <v>3.6899816271913528E-2</v>
      </c>
      <c r="CD9">
        <v>-0.56497677467677621</v>
      </c>
      <c r="CE9">
        <v>0.56017450668436242</v>
      </c>
      <c r="CF9">
        <v>-0.48912492110108158</v>
      </c>
      <c r="CG9">
        <v>0.55409034870239482</v>
      </c>
      <c r="CH9">
        <v>0.65078621847956841</v>
      </c>
      <c r="CI9">
        <v>0.74981015689027741</v>
      </c>
      <c r="CJ9">
        <v>-0.47107817452749839</v>
      </c>
      <c r="CK9">
        <v>0.67220315478919657</v>
      </c>
      <c r="CL9">
        <v>0.47107817452749451</v>
      </c>
      <c r="CM9">
        <v>0.67220315478919657</v>
      </c>
      <c r="CN9">
        <v>-0.65078621847956697</v>
      </c>
      <c r="CO9">
        <v>0.74981015689027741</v>
      </c>
      <c r="CP9">
        <v>0.37803980178028052</v>
      </c>
      <c r="CQ9">
        <v>0.61556801817572282</v>
      </c>
      <c r="CR9">
        <v>0.47107817452749501</v>
      </c>
      <c r="CS9">
        <v>0.67220315478919657</v>
      </c>
      <c r="CT9">
        <v>0.39456919439235588</v>
      </c>
      <c r="CU9">
        <v>0.46601044432837041</v>
      </c>
      <c r="CV9">
        <v>0.65078621847956808</v>
      </c>
      <c r="CW9">
        <v>0.74981015689027741</v>
      </c>
      <c r="CX9">
        <v>-0.47107817452749817</v>
      </c>
      <c r="CY9">
        <v>0.67220315478919657</v>
      </c>
      <c r="CZ9">
        <v>0.47107817452749379</v>
      </c>
      <c r="DA9">
        <v>0.67220315478919657</v>
      </c>
      <c r="DB9">
        <v>-0.65078621847956697</v>
      </c>
      <c r="DC9">
        <v>0.74981015689027741</v>
      </c>
      <c r="DD9">
        <v>0.48037908428689152</v>
      </c>
      <c r="DE9">
        <v>0.73027133621557971</v>
      </c>
      <c r="DF9">
        <v>0.47375056025504042</v>
      </c>
      <c r="DG9">
        <v>0.76136220789901266</v>
      </c>
      <c r="DH9">
        <v>0.48019475964253427</v>
      </c>
      <c r="DI9">
        <v>0.74531314878022481</v>
      </c>
      <c r="DJ9">
        <v>9.0578897316595158E-2</v>
      </c>
      <c r="DK9">
        <v>-0.19555554852646301</v>
      </c>
      <c r="DL9">
        <v>7.7997135353803121E-2</v>
      </c>
      <c r="DM9">
        <v>-3.4278008185266991E-3</v>
      </c>
      <c r="DN9">
        <v>0.49030929785947291</v>
      </c>
      <c r="DO9">
        <v>0.94203686734481995</v>
      </c>
      <c r="DP9">
        <v>0.47278445917653489</v>
      </c>
      <c r="DQ9">
        <v>0.88332721345047083</v>
      </c>
      <c r="DR9">
        <v>3.7780736244519303E-2</v>
      </c>
      <c r="DS9">
        <v>-0.2413793307480849</v>
      </c>
      <c r="DT9">
        <v>0.23564166506886999</v>
      </c>
      <c r="DU9">
        <v>0.75509123902875219</v>
      </c>
      <c r="DV9">
        <v>0.65833797149325923</v>
      </c>
      <c r="DW9">
        <v>0.81527697193433979</v>
      </c>
      <c r="DX9">
        <v>0.60357999958709474</v>
      </c>
      <c r="DY9">
        <v>0.8091742898318357</v>
      </c>
      <c r="DZ9">
        <v>-0.47638874423327682</v>
      </c>
      <c r="EA9">
        <v>0.4846972073374628</v>
      </c>
      <c r="EB9">
        <v>0.46297883253626437</v>
      </c>
      <c r="EC9">
        <v>0.88667869638605423</v>
      </c>
      <c r="ED9">
        <v>0.40786715656868577</v>
      </c>
      <c r="EE9">
        <v>0.60534470376910154</v>
      </c>
      <c r="EF9">
        <v>0.40554941291278213</v>
      </c>
      <c r="EG9">
        <v>0.57547417339751483</v>
      </c>
      <c r="EH9">
        <v>-0.17623945810593949</v>
      </c>
      <c r="EI9">
        <v>-0.18916512586980461</v>
      </c>
    </row>
    <row r="10" spans="1:139" x14ac:dyDescent="0.25">
      <c r="A10" s="1">
        <v>8</v>
      </c>
      <c r="B10">
        <v>0.97682449603073584</v>
      </c>
      <c r="C10">
        <v>0.86084646494423733</v>
      </c>
      <c r="D10">
        <v>-0.98593667914716521</v>
      </c>
      <c r="E10">
        <v>0.90899375275895278</v>
      </c>
      <c r="F10">
        <v>0.9859366791471651</v>
      </c>
      <c r="G10">
        <v>0.90899375275895278</v>
      </c>
      <c r="H10">
        <v>-0.97682449603073596</v>
      </c>
      <c r="I10">
        <v>0.86084646494423733</v>
      </c>
      <c r="J10">
        <v>0</v>
      </c>
      <c r="K10">
        <v>0.94468081608370658</v>
      </c>
      <c r="L10">
        <v>0.98045484794742432</v>
      </c>
      <c r="M10">
        <v>0.84846622171459718</v>
      </c>
      <c r="N10">
        <v>-0.32824131687692509</v>
      </c>
      <c r="O10">
        <v>0.72977257469464707</v>
      </c>
      <c r="P10">
        <v>0.96004042254764943</v>
      </c>
      <c r="Q10">
        <v>0.94567711680903255</v>
      </c>
      <c r="R10">
        <v>0.9654025133141102</v>
      </c>
      <c r="S10">
        <v>0.95335133312538622</v>
      </c>
      <c r="T10">
        <v>0.963164928773099</v>
      </c>
      <c r="U10">
        <v>0.94984746821036903</v>
      </c>
      <c r="V10">
        <v>0.97943678145498958</v>
      </c>
      <c r="W10">
        <v>0.89554403417039086</v>
      </c>
      <c r="X10">
        <v>-6.0999124970828059E-2</v>
      </c>
      <c r="Y10">
        <v>0.58535280014519964</v>
      </c>
      <c r="Z10">
        <v>0.45355436302083968</v>
      </c>
      <c r="AA10">
        <v>-0.55664471147306893</v>
      </c>
      <c r="AB10">
        <v>0.34794522674560091</v>
      </c>
      <c r="AC10">
        <v>-0.23599033913946921</v>
      </c>
      <c r="AD10">
        <v>-0.6692618029321008</v>
      </c>
      <c r="AE10">
        <v>0.7812782128046174</v>
      </c>
      <c r="AF10">
        <v>-0.5337657109281958</v>
      </c>
      <c r="AG10">
        <v>-0.5610176175641528</v>
      </c>
      <c r="AH10">
        <v>-4.241362190790067E-2</v>
      </c>
      <c r="AI10">
        <v>0.88654550678127442</v>
      </c>
      <c r="AJ10">
        <v>-0.7145600875571575</v>
      </c>
      <c r="AK10">
        <v>0.77994597741980964</v>
      </c>
      <c r="AL10">
        <v>0.14467803905078661</v>
      </c>
      <c r="AM10">
        <v>-0.30931648455041649</v>
      </c>
      <c r="AN10">
        <v>0.26026189064337901</v>
      </c>
      <c r="AO10">
        <v>-0.29109972931706252</v>
      </c>
      <c r="AP10">
        <v>-2.2847783378874369E-2</v>
      </c>
      <c r="AQ10">
        <v>-1.6221994711341059E-2</v>
      </c>
      <c r="AR10">
        <v>0.92542165203928928</v>
      </c>
      <c r="AS10">
        <v>0.97066836153074643</v>
      </c>
      <c r="AT10">
        <v>0.99214630391671421</v>
      </c>
      <c r="AU10">
        <v>0.94741338781676432</v>
      </c>
      <c r="AV10">
        <v>0.45779469199309369</v>
      </c>
      <c r="AW10">
        <v>-0.54970418134030741</v>
      </c>
      <c r="AX10">
        <v>-0.87957069272418342</v>
      </c>
      <c r="AY10">
        <v>0.97487390103567462</v>
      </c>
      <c r="AZ10">
        <v>-0.87957069272418342</v>
      </c>
      <c r="BA10">
        <v>0.97487390103567462</v>
      </c>
      <c r="BB10">
        <v>-0.32791743718327709</v>
      </c>
      <c r="BC10">
        <v>-0.33345088076543677</v>
      </c>
      <c r="BD10">
        <v>0.96755462814495852</v>
      </c>
      <c r="BE10">
        <v>0.96640822035286722</v>
      </c>
      <c r="BF10">
        <v>-0.93971409218722968</v>
      </c>
      <c r="BG10">
        <v>0.96803460228006999</v>
      </c>
      <c r="BH10">
        <v>0</v>
      </c>
      <c r="BI10">
        <v>0</v>
      </c>
      <c r="BJ10">
        <v>0.17999260488097071</v>
      </c>
      <c r="BK10">
        <v>-0.1161488517271821</v>
      </c>
      <c r="BL10">
        <v>0.44861616904529622</v>
      </c>
      <c r="BM10">
        <v>-0.56315499817214576</v>
      </c>
      <c r="BN10">
        <v>0.44530873923943282</v>
      </c>
      <c r="BO10">
        <v>-0.56137388001424637</v>
      </c>
      <c r="BP10">
        <v>0.20473364347301079</v>
      </c>
      <c r="BQ10">
        <v>-0.25541388081502459</v>
      </c>
      <c r="BR10">
        <v>0.42169278130859977</v>
      </c>
      <c r="BS10">
        <v>-0.55646925065158481</v>
      </c>
      <c r="BT10">
        <v>0.232862783726274</v>
      </c>
      <c r="BU10">
        <v>-0.34187667192137822</v>
      </c>
      <c r="BV10">
        <v>0.2440177113182817</v>
      </c>
      <c r="BW10">
        <v>-0.33303863069116502</v>
      </c>
      <c r="BX10">
        <v>0.42348024427881492</v>
      </c>
      <c r="BY10">
        <v>-0.55751045611818739</v>
      </c>
      <c r="BZ10">
        <v>0.35714092846138101</v>
      </c>
      <c r="CA10">
        <v>-0.48957017455562019</v>
      </c>
      <c r="CB10">
        <v>0.1941404058961288</v>
      </c>
      <c r="CC10">
        <v>-0.17715067969230419</v>
      </c>
      <c r="CD10">
        <v>-0.57706999201190179</v>
      </c>
      <c r="CE10">
        <v>0.62645417213685306</v>
      </c>
      <c r="CF10">
        <v>-0.42687269493759239</v>
      </c>
      <c r="CG10">
        <v>0.59511065027836707</v>
      </c>
      <c r="CH10">
        <v>0.68088942878929082</v>
      </c>
      <c r="CI10">
        <v>0.97588421181550777</v>
      </c>
      <c r="CJ10">
        <v>-0.42769504336587089</v>
      </c>
      <c r="CK10">
        <v>0.92788287630718147</v>
      </c>
      <c r="CL10">
        <v>0.42769504336586778</v>
      </c>
      <c r="CM10">
        <v>0.92788287630718147</v>
      </c>
      <c r="CN10">
        <v>-0.68088942878929037</v>
      </c>
      <c r="CO10">
        <v>0.97588421181550777</v>
      </c>
      <c r="CP10">
        <v>0.28968626999449892</v>
      </c>
      <c r="CQ10">
        <v>0.82909846596154979</v>
      </c>
      <c r="CR10">
        <v>0.4276950433658685</v>
      </c>
      <c r="CS10">
        <v>0.92788287630718147</v>
      </c>
      <c r="CT10">
        <v>0.54983659279120978</v>
      </c>
      <c r="CU10">
        <v>0.6624869607145123</v>
      </c>
      <c r="CV10">
        <v>0.68088942878928982</v>
      </c>
      <c r="CW10">
        <v>0.97588421181550777</v>
      </c>
      <c r="CX10">
        <v>-0.42769504336587227</v>
      </c>
      <c r="CY10">
        <v>0.92788287630718147</v>
      </c>
      <c r="CZ10">
        <v>0.42769504336586889</v>
      </c>
      <c r="DA10">
        <v>0.92788287630718147</v>
      </c>
      <c r="DB10">
        <v>-0.68088942878929037</v>
      </c>
      <c r="DC10">
        <v>0.97588421181550777</v>
      </c>
      <c r="DD10">
        <v>0.41488879683470892</v>
      </c>
      <c r="DE10">
        <v>0.9283253092283642</v>
      </c>
      <c r="DF10">
        <v>0.39721632141725172</v>
      </c>
      <c r="DG10">
        <v>0.96502623662314146</v>
      </c>
      <c r="DH10">
        <v>0.41089415280872149</v>
      </c>
      <c r="DI10">
        <v>0.94633728739530665</v>
      </c>
      <c r="DJ10">
        <v>0.28852550506223362</v>
      </c>
      <c r="DK10">
        <v>-0.36910991915016622</v>
      </c>
      <c r="DL10">
        <v>0.22850711018100089</v>
      </c>
      <c r="DM10">
        <v>2.2705628473673922E-2</v>
      </c>
      <c r="DN10">
        <v>0.33971815464485922</v>
      </c>
      <c r="DO10">
        <v>0.94795190799085793</v>
      </c>
      <c r="DP10">
        <v>0.34666871013799389</v>
      </c>
      <c r="DQ10">
        <v>0.97261633275155457</v>
      </c>
      <c r="DR10">
        <v>0.27919537680301271</v>
      </c>
      <c r="DS10">
        <v>-0.4527647119026485</v>
      </c>
      <c r="DT10">
        <v>6.6234362149393891E-2</v>
      </c>
      <c r="DU10">
        <v>0.87330536957380767</v>
      </c>
      <c r="DV10">
        <v>0.65336385056258217</v>
      </c>
      <c r="DW10">
        <v>0.99325792792446899</v>
      </c>
      <c r="DX10">
        <v>0.57067325242781319</v>
      </c>
      <c r="DY10">
        <v>0.99016304137773048</v>
      </c>
      <c r="DZ10">
        <v>-0.85642960773312748</v>
      </c>
      <c r="EA10">
        <v>0.86010254221262317</v>
      </c>
      <c r="EB10">
        <v>0.33102936121309079</v>
      </c>
      <c r="EC10">
        <v>0.97031703732974772</v>
      </c>
      <c r="ED10">
        <v>0.72738771189351759</v>
      </c>
      <c r="EE10">
        <v>0.83776008046763761</v>
      </c>
      <c r="EF10">
        <v>0.72518910761514821</v>
      </c>
      <c r="EG10">
        <v>0.83060339440142139</v>
      </c>
      <c r="EH10">
        <v>-0.49319159860361828</v>
      </c>
      <c r="EI10">
        <v>-0.50376487779163326</v>
      </c>
    </row>
    <row r="11" spans="1:139" x14ac:dyDescent="0.25">
      <c r="A11" s="1">
        <v>9</v>
      </c>
      <c r="B11">
        <v>0.97853485897376657</v>
      </c>
      <c r="C11">
        <v>0.97957339289837309</v>
      </c>
      <c r="D11">
        <v>-0.91703815113619502</v>
      </c>
      <c r="E11">
        <v>0.99518550255160521</v>
      </c>
      <c r="F11">
        <v>0.91703815113619658</v>
      </c>
      <c r="G11">
        <v>0.99518550255160532</v>
      </c>
      <c r="H11">
        <v>-0.97853485897376624</v>
      </c>
      <c r="I11">
        <v>0.97957339289837309</v>
      </c>
      <c r="J11">
        <v>0.94468081608370658</v>
      </c>
      <c r="K11">
        <v>0</v>
      </c>
      <c r="L11">
        <v>0.97904320469543227</v>
      </c>
      <c r="M11">
        <v>0.97446174174351485</v>
      </c>
      <c r="N11">
        <v>-3.0271445792548649E-2</v>
      </c>
      <c r="O11">
        <v>0.91183992232014155</v>
      </c>
      <c r="P11">
        <v>0.83122265317355493</v>
      </c>
      <c r="Q11">
        <v>0.79046899563105377</v>
      </c>
      <c r="R11">
        <v>0.8365237037218175</v>
      </c>
      <c r="S11">
        <v>0.80540127372427239</v>
      </c>
      <c r="T11">
        <v>0.83412896953374638</v>
      </c>
      <c r="U11">
        <v>0.79850585994705481</v>
      </c>
      <c r="V11">
        <v>0.97074381353122385</v>
      </c>
      <c r="W11">
        <v>0.9918426929130989</v>
      </c>
      <c r="X11">
        <v>2.5742539936231872E-2</v>
      </c>
      <c r="Y11">
        <v>0.54421247739138079</v>
      </c>
      <c r="Z11">
        <v>0.30654522371429799</v>
      </c>
      <c r="AA11">
        <v>-0.40132738489948577</v>
      </c>
      <c r="AB11">
        <v>0.16511302517222801</v>
      </c>
      <c r="AC11">
        <v>1.135344028170957E-2</v>
      </c>
      <c r="AD11">
        <v>-0.77198699459366216</v>
      </c>
      <c r="AE11">
        <v>0.93381161887131836</v>
      </c>
      <c r="AF11">
        <v>-0.37385723147263922</v>
      </c>
      <c r="AG11">
        <v>-0.40178300305649622</v>
      </c>
      <c r="AH11">
        <v>-0.12853220791887071</v>
      </c>
      <c r="AI11">
        <v>0.79192358343991609</v>
      </c>
      <c r="AJ11">
        <v>-0.5418593619450508</v>
      </c>
      <c r="AK11">
        <v>0.70160276978220515</v>
      </c>
      <c r="AL11">
        <v>2.2285104247751649E-2</v>
      </c>
      <c r="AM11">
        <v>-0.25350990965783121</v>
      </c>
      <c r="AN11">
        <v>0.10020356004275729</v>
      </c>
      <c r="AO11">
        <v>-0.18686492480694331</v>
      </c>
      <c r="AP11">
        <v>-0.13785478640603219</v>
      </c>
      <c r="AQ11">
        <v>3.868142793296226E-2</v>
      </c>
      <c r="AR11">
        <v>0.84365737963645715</v>
      </c>
      <c r="AS11">
        <v>0.84166335859365493</v>
      </c>
      <c r="AT11">
        <v>0.9541557580939426</v>
      </c>
      <c r="AU11">
        <v>0.99989137464153188</v>
      </c>
      <c r="AV11">
        <v>0.29216780872402348</v>
      </c>
      <c r="AW11">
        <v>-0.38171396497997001</v>
      </c>
      <c r="AX11">
        <v>-0.72098894490423393</v>
      </c>
      <c r="AY11">
        <v>0.8534656301056337</v>
      </c>
      <c r="AZ11">
        <v>-0.72098894490423393</v>
      </c>
      <c r="BA11">
        <v>0.8534656301056337</v>
      </c>
      <c r="BB11">
        <v>-0.1972134330605082</v>
      </c>
      <c r="BC11">
        <v>-0.20625923961607839</v>
      </c>
      <c r="BD11">
        <v>0.83476261659378848</v>
      </c>
      <c r="BE11">
        <v>0.8371251462338738</v>
      </c>
      <c r="BF11">
        <v>-0.80620958976541135</v>
      </c>
      <c r="BG11">
        <v>0.83844303400797915</v>
      </c>
      <c r="BH11">
        <v>0</v>
      </c>
      <c r="BI11">
        <v>0</v>
      </c>
      <c r="BJ11">
        <v>5.0232314832358932E-2</v>
      </c>
      <c r="BK11">
        <v>-2.8420570893730211E-2</v>
      </c>
      <c r="BL11">
        <v>0.28790854526312087</v>
      </c>
      <c r="BM11">
        <v>-0.4019765128807728</v>
      </c>
      <c r="BN11">
        <v>0.27779246616033482</v>
      </c>
      <c r="BO11">
        <v>-0.39866941380191873</v>
      </c>
      <c r="BP11">
        <v>5.9954888259168677E-2</v>
      </c>
      <c r="BQ11">
        <v>-0.1179702723925679</v>
      </c>
      <c r="BR11">
        <v>0.25725611018271888</v>
      </c>
      <c r="BS11">
        <v>-0.39647839089021453</v>
      </c>
      <c r="BT11">
        <v>9.0966581473176725E-2</v>
      </c>
      <c r="BU11">
        <v>-0.21681925330195251</v>
      </c>
      <c r="BV11">
        <v>0.1034577909369354</v>
      </c>
      <c r="BW11">
        <v>-0.20755295396362869</v>
      </c>
      <c r="BX11">
        <v>0.25887365246894217</v>
      </c>
      <c r="BY11">
        <v>-0.39771392068527212</v>
      </c>
      <c r="BZ11">
        <v>0.18953226334148821</v>
      </c>
      <c r="CA11">
        <v>-0.31841102371583119</v>
      </c>
      <c r="CB11">
        <v>5.5231479895500098E-2</v>
      </c>
      <c r="CC11">
        <v>-5.5294756505561073E-2</v>
      </c>
      <c r="CD11">
        <v>-0.59002381944579796</v>
      </c>
      <c r="CE11">
        <v>0.60206671517751364</v>
      </c>
      <c r="CF11">
        <v>-0.48064101667766379</v>
      </c>
      <c r="CG11">
        <v>0.58498704802469481</v>
      </c>
      <c r="CH11">
        <v>0.68181106580201134</v>
      </c>
      <c r="CI11">
        <v>0.86458294626403143</v>
      </c>
      <c r="CJ11">
        <v>-0.46632481432709189</v>
      </c>
      <c r="CK11">
        <v>0.79526561641230764</v>
      </c>
      <c r="CL11">
        <v>0.46632481432708811</v>
      </c>
      <c r="CM11">
        <v>0.79526561641230764</v>
      </c>
      <c r="CN11">
        <v>-0.68181106580201045</v>
      </c>
      <c r="CO11">
        <v>0.86458294626403143</v>
      </c>
      <c r="CP11">
        <v>0.35260493522327868</v>
      </c>
      <c r="CQ11">
        <v>0.7177364552755634</v>
      </c>
      <c r="CR11">
        <v>0.46632481432708872</v>
      </c>
      <c r="CS11">
        <v>0.79526561641230764</v>
      </c>
      <c r="CT11">
        <v>0.46498277320904879</v>
      </c>
      <c r="CU11">
        <v>0.55681553320221833</v>
      </c>
      <c r="CV11">
        <v>0.68181106580201067</v>
      </c>
      <c r="CW11">
        <v>0.86458294626403143</v>
      </c>
      <c r="CX11">
        <v>-0.46632481432709227</v>
      </c>
      <c r="CY11">
        <v>0.79526561641230764</v>
      </c>
      <c r="CZ11">
        <v>0.466324814327088</v>
      </c>
      <c r="DA11">
        <v>0.79526561641230764</v>
      </c>
      <c r="DB11">
        <v>-0.68181106580201045</v>
      </c>
      <c r="DC11">
        <v>0.86458294626403143</v>
      </c>
      <c r="DD11">
        <v>0.46743516482186848</v>
      </c>
      <c r="DE11">
        <v>0.83115383200630566</v>
      </c>
      <c r="DF11">
        <v>0.45495439700721751</v>
      </c>
      <c r="DG11">
        <v>0.86642986591048154</v>
      </c>
      <c r="DH11">
        <v>0.46531977142123898</v>
      </c>
      <c r="DI11">
        <v>0.84823042166932761</v>
      </c>
      <c r="DJ11">
        <v>0.17588996226052389</v>
      </c>
      <c r="DK11">
        <v>-0.27589412848638051</v>
      </c>
      <c r="DL11">
        <v>0.14769473066623631</v>
      </c>
      <c r="DM11">
        <v>-5.5888677563086127E-4</v>
      </c>
      <c r="DN11">
        <v>0.44178664224806652</v>
      </c>
      <c r="DO11">
        <v>0.97468750724979225</v>
      </c>
      <c r="DP11">
        <v>0.43336222644194938</v>
      </c>
      <c r="DQ11">
        <v>0.94676398980751286</v>
      </c>
      <c r="DR11">
        <v>0.13822178481118461</v>
      </c>
      <c r="DS11">
        <v>-0.3404859539686802</v>
      </c>
      <c r="DT11">
        <v>0.1700280503434492</v>
      </c>
      <c r="DU11">
        <v>0.82302961089923177</v>
      </c>
      <c r="DV11">
        <v>0.67413161638346275</v>
      </c>
      <c r="DW11">
        <v>0.91298407788774272</v>
      </c>
      <c r="DX11">
        <v>0.6059795366454015</v>
      </c>
      <c r="DY11">
        <v>0.90748279410700106</v>
      </c>
      <c r="DZ11">
        <v>-0.64306040665055797</v>
      </c>
      <c r="EA11">
        <v>0.65051954594022388</v>
      </c>
      <c r="EB11">
        <v>0.42067834366490742</v>
      </c>
      <c r="EC11">
        <v>0.94814311158116704</v>
      </c>
      <c r="ED11">
        <v>0.55184110211153747</v>
      </c>
      <c r="EE11">
        <v>0.7140671268901706</v>
      </c>
      <c r="EF11">
        <v>0.54991065122262262</v>
      </c>
      <c r="EG11">
        <v>0.69916155463578622</v>
      </c>
      <c r="EH11">
        <v>-0.3125052042900715</v>
      </c>
      <c r="EI11">
        <v>-0.32670986792506712</v>
      </c>
    </row>
    <row r="12" spans="1:139" x14ac:dyDescent="0.25">
      <c r="A12" s="1">
        <v>10</v>
      </c>
      <c r="B12">
        <v>0.99834939341224016</v>
      </c>
      <c r="C12">
        <v>0.92664483725162272</v>
      </c>
      <c r="D12">
        <v>-0.94313512180471692</v>
      </c>
      <c r="E12">
        <v>0.9591914511699654</v>
      </c>
      <c r="F12">
        <v>0.9431351218047177</v>
      </c>
      <c r="G12">
        <v>0.9591914511699654</v>
      </c>
      <c r="H12">
        <v>-0.99834939341224005</v>
      </c>
      <c r="I12">
        <v>0.92664483725162272</v>
      </c>
      <c r="J12">
        <v>0.98045484794742432</v>
      </c>
      <c r="K12">
        <v>0.97904320469543227</v>
      </c>
      <c r="L12">
        <v>0</v>
      </c>
      <c r="M12">
        <v>0.91765245713086896</v>
      </c>
      <c r="N12">
        <v>-0.14501055951384739</v>
      </c>
      <c r="O12">
        <v>0.82492601244660502</v>
      </c>
      <c r="P12">
        <v>0.9189841317531352</v>
      </c>
      <c r="Q12">
        <v>0.87405723631056864</v>
      </c>
      <c r="R12">
        <v>0.92061229191187688</v>
      </c>
      <c r="S12">
        <v>0.88544937789258826</v>
      </c>
      <c r="T12">
        <v>0.91997357354555842</v>
      </c>
      <c r="U12">
        <v>0.88019023591426548</v>
      </c>
      <c r="V12">
        <v>0.99752116442421745</v>
      </c>
      <c r="W12">
        <v>0.94977861793822749</v>
      </c>
      <c r="X12">
        <v>-5.6442312917405143E-4</v>
      </c>
      <c r="Y12">
        <v>0.55008734131944736</v>
      </c>
      <c r="Z12">
        <v>0.32159176142351997</v>
      </c>
      <c r="AA12">
        <v>-0.43020097594375573</v>
      </c>
      <c r="AB12">
        <v>0.1988519494006005</v>
      </c>
      <c r="AC12">
        <v>-6.9275230500836282E-2</v>
      </c>
      <c r="AD12">
        <v>-0.72900376546394463</v>
      </c>
      <c r="AE12">
        <v>0.85350049702221786</v>
      </c>
      <c r="AF12">
        <v>-0.39986853742139511</v>
      </c>
      <c r="AG12">
        <v>-0.43425950346253039</v>
      </c>
      <c r="AH12">
        <v>-0.13127639800553459</v>
      </c>
      <c r="AI12">
        <v>0.86976281090827534</v>
      </c>
      <c r="AJ12">
        <v>-0.58188162790393916</v>
      </c>
      <c r="AK12">
        <v>0.77455327876929925</v>
      </c>
      <c r="AL12">
        <v>-1.8114066415446991E-2</v>
      </c>
      <c r="AM12">
        <v>-0.32793499200352139</v>
      </c>
      <c r="AN12">
        <v>9.3114315669251879E-2</v>
      </c>
      <c r="AO12">
        <v>-0.26953718335751742</v>
      </c>
      <c r="AP12">
        <v>-0.1832856904956694</v>
      </c>
      <c r="AQ12">
        <v>-2.7959208897774809E-2</v>
      </c>
      <c r="AR12">
        <v>0.92932939608440068</v>
      </c>
      <c r="AS12">
        <v>0.91237272308030148</v>
      </c>
      <c r="AT12">
        <v>0.99263355779895612</v>
      </c>
      <c r="AU12">
        <v>0.9805628579120903</v>
      </c>
      <c r="AV12">
        <v>0.3204416015483138</v>
      </c>
      <c r="AW12">
        <v>-0.41775817143405197</v>
      </c>
      <c r="AX12">
        <v>-0.774208477917399</v>
      </c>
      <c r="AY12">
        <v>0.92127224576250832</v>
      </c>
      <c r="AZ12">
        <v>-0.774208477917399</v>
      </c>
      <c r="BA12">
        <v>0.92127224576250832</v>
      </c>
      <c r="BB12">
        <v>-0.22631861330665601</v>
      </c>
      <c r="BC12">
        <v>-0.230489731124355</v>
      </c>
      <c r="BD12">
        <v>0.90780673325676375</v>
      </c>
      <c r="BE12">
        <v>0.90692863007251445</v>
      </c>
      <c r="BF12">
        <v>-0.86249767715139081</v>
      </c>
      <c r="BG12">
        <v>0.90586196403800823</v>
      </c>
      <c r="BH12">
        <v>0</v>
      </c>
      <c r="BI12">
        <v>0</v>
      </c>
      <c r="BJ12">
        <v>3.2443239670862267E-2</v>
      </c>
      <c r="BK12">
        <v>-3.1384091898910928E-2</v>
      </c>
      <c r="BL12">
        <v>0.30898044395817997</v>
      </c>
      <c r="BM12">
        <v>-0.43711362491895189</v>
      </c>
      <c r="BN12">
        <v>0.29748134838174911</v>
      </c>
      <c r="BO12">
        <v>-0.44304128496639789</v>
      </c>
      <c r="BP12">
        <v>4.8666264290252788E-2</v>
      </c>
      <c r="BQ12">
        <v>-0.16310515147651081</v>
      </c>
      <c r="BR12">
        <v>0.27199052931175921</v>
      </c>
      <c r="BS12">
        <v>-0.44277365887955028</v>
      </c>
      <c r="BT12">
        <v>7.7939523397687227E-2</v>
      </c>
      <c r="BU12">
        <v>-0.25815530955193539</v>
      </c>
      <c r="BV12">
        <v>9.3039730938022619E-2</v>
      </c>
      <c r="BW12">
        <v>-0.23713355343153339</v>
      </c>
      <c r="BX12">
        <v>0.2737304458332</v>
      </c>
      <c r="BY12">
        <v>-0.44410572907248658</v>
      </c>
      <c r="BZ12">
        <v>0.19979978524650049</v>
      </c>
      <c r="CA12">
        <v>-0.37986227430384267</v>
      </c>
      <c r="CB12">
        <v>4.3065475596732808E-2</v>
      </c>
      <c r="CC12">
        <v>-7.9401840823002987E-2</v>
      </c>
      <c r="CD12">
        <v>-0.6740658690993675</v>
      </c>
      <c r="CE12">
        <v>0.56529880018679179</v>
      </c>
      <c r="CF12">
        <v>-0.55409310707627535</v>
      </c>
      <c r="CG12">
        <v>0.54675828549883798</v>
      </c>
      <c r="CH12">
        <v>0.76005349970756242</v>
      </c>
      <c r="CI12">
        <v>0.92622983525435265</v>
      </c>
      <c r="CJ12">
        <v>-0.5399207640451128</v>
      </c>
      <c r="CK12">
        <v>0.8671804525117417</v>
      </c>
      <c r="CL12">
        <v>0.53992076404510936</v>
      </c>
      <c r="CM12">
        <v>0.8671804525117417</v>
      </c>
      <c r="CN12">
        <v>-0.76005349970756197</v>
      </c>
      <c r="CO12">
        <v>0.92622983525435265</v>
      </c>
      <c r="CP12">
        <v>0.42056461486197882</v>
      </c>
      <c r="CQ12">
        <v>0.77034391812306491</v>
      </c>
      <c r="CR12">
        <v>0.53992076404510991</v>
      </c>
      <c r="CS12">
        <v>0.8671804525117417</v>
      </c>
      <c r="CT12">
        <v>0.45683399683179438</v>
      </c>
      <c r="CU12">
        <v>0.55996514171987799</v>
      </c>
      <c r="CV12">
        <v>0.76005349970756164</v>
      </c>
      <c r="CW12">
        <v>0.92622983525435265</v>
      </c>
      <c r="CX12">
        <v>-0.5399207640451138</v>
      </c>
      <c r="CY12">
        <v>0.8671804525117417</v>
      </c>
      <c r="CZ12">
        <v>0.53992076404510991</v>
      </c>
      <c r="DA12">
        <v>0.8671804525117417</v>
      </c>
      <c r="DB12">
        <v>-0.76005349970756197</v>
      </c>
      <c r="DC12">
        <v>0.92622983525435265</v>
      </c>
      <c r="DD12">
        <v>0.53620939468361906</v>
      </c>
      <c r="DE12">
        <v>0.88146429644489965</v>
      </c>
      <c r="DF12">
        <v>0.51187145166833858</v>
      </c>
      <c r="DG12">
        <v>0.93055185757607028</v>
      </c>
      <c r="DH12">
        <v>0.53056584317246247</v>
      </c>
      <c r="DI12">
        <v>0.90416902665554644</v>
      </c>
      <c r="DJ12">
        <v>0.14444195215222569</v>
      </c>
      <c r="DK12">
        <v>-0.31200826730036701</v>
      </c>
      <c r="DL12">
        <v>0.17646765395981101</v>
      </c>
      <c r="DM12">
        <v>-1.835820597657261E-2</v>
      </c>
      <c r="DN12">
        <v>0.46627471360947581</v>
      </c>
      <c r="DO12">
        <v>0.98093785534780442</v>
      </c>
      <c r="DP12">
        <v>0.46764822223461572</v>
      </c>
      <c r="DQ12">
        <v>0.98018123486574782</v>
      </c>
      <c r="DR12">
        <v>0.1217223018780612</v>
      </c>
      <c r="DS12">
        <v>-0.39608864763419122</v>
      </c>
      <c r="DT12">
        <v>0.1889538279430592</v>
      </c>
      <c r="DU12">
        <v>0.89129498518318018</v>
      </c>
      <c r="DV12">
        <v>0.73145295783945929</v>
      </c>
      <c r="DW12">
        <v>0.9654536764361592</v>
      </c>
      <c r="DX12">
        <v>0.66047901809934795</v>
      </c>
      <c r="DY12">
        <v>0.96296566975173459</v>
      </c>
      <c r="DZ12">
        <v>-0.75581448709816457</v>
      </c>
      <c r="EA12">
        <v>0.75960911466748859</v>
      </c>
      <c r="EB12">
        <v>0.45364409371204661</v>
      </c>
      <c r="EC12">
        <v>0.97991744321361285</v>
      </c>
      <c r="ED12">
        <v>0.6055659273066778</v>
      </c>
      <c r="EE12">
        <v>0.8205598638264382</v>
      </c>
      <c r="EF12">
        <v>0.6032284715984475</v>
      </c>
      <c r="EG12">
        <v>0.79830259617110577</v>
      </c>
      <c r="EH12">
        <v>-0.34947624422220058</v>
      </c>
      <c r="EI12">
        <v>-0.36842584716474819</v>
      </c>
    </row>
    <row r="13" spans="1:139" x14ac:dyDescent="0.25">
      <c r="A13" s="1">
        <v>11</v>
      </c>
      <c r="B13">
        <v>0.92027658135970514</v>
      </c>
      <c r="C13">
        <v>0.99970851165569086</v>
      </c>
      <c r="D13">
        <v>-0.81177358098189656</v>
      </c>
      <c r="E13">
        <v>0.99163565137941101</v>
      </c>
      <c r="F13">
        <v>0.81177358098189889</v>
      </c>
      <c r="G13">
        <v>0.99163565137941112</v>
      </c>
      <c r="H13">
        <v>-0.92027658135970469</v>
      </c>
      <c r="I13">
        <v>0.99970851165569097</v>
      </c>
      <c r="J13">
        <v>0.84846622171459718</v>
      </c>
      <c r="K13">
        <v>0.97446174174351485</v>
      </c>
      <c r="L13">
        <v>0.91765245713086896</v>
      </c>
      <c r="M13">
        <v>0</v>
      </c>
      <c r="N13">
        <v>0.1807044672760047</v>
      </c>
      <c r="O13">
        <v>0.98036410621421144</v>
      </c>
      <c r="P13">
        <v>0.6918600322625168</v>
      </c>
      <c r="Q13">
        <v>0.63311557912967287</v>
      </c>
      <c r="R13">
        <v>0.69648812612414079</v>
      </c>
      <c r="S13">
        <v>0.65208495481368012</v>
      </c>
      <c r="T13">
        <v>0.69422920520864007</v>
      </c>
      <c r="U13">
        <v>0.64329699868075008</v>
      </c>
      <c r="V13">
        <v>0.90639986076194889</v>
      </c>
      <c r="W13">
        <v>0.9949865111443752</v>
      </c>
      <c r="X13">
        <v>9.8446790213069985E-2</v>
      </c>
      <c r="Y13">
        <v>0.4936397986988767</v>
      </c>
      <c r="Z13">
        <v>0.1763016841699738</v>
      </c>
      <c r="AA13">
        <v>-0.25716865643715447</v>
      </c>
      <c r="AB13">
        <v>1.8736413356515529E-2</v>
      </c>
      <c r="AC13">
        <v>0.18998180889060581</v>
      </c>
      <c r="AD13">
        <v>-0.80732028410562773</v>
      </c>
      <c r="AE13">
        <v>0.97151808549547325</v>
      </c>
      <c r="AF13">
        <v>-0.23187360871085291</v>
      </c>
      <c r="AG13">
        <v>-0.255506270189506</v>
      </c>
      <c r="AH13">
        <v>-0.19397272794268591</v>
      </c>
      <c r="AI13">
        <v>0.68491577223569255</v>
      </c>
      <c r="AJ13">
        <v>-0.38345326728165852</v>
      </c>
      <c r="AK13">
        <v>0.61308912093625112</v>
      </c>
      <c r="AL13">
        <v>-6.6310554807851141E-2</v>
      </c>
      <c r="AM13">
        <v>-0.18611618646023881</v>
      </c>
      <c r="AN13">
        <v>-1.9600703713427689E-2</v>
      </c>
      <c r="AO13">
        <v>-0.1150031800895496</v>
      </c>
      <c r="AP13">
        <v>-0.21212838442374859</v>
      </c>
      <c r="AQ13">
        <v>8.935166869016678E-2</v>
      </c>
      <c r="AR13">
        <v>0.73730740735297307</v>
      </c>
      <c r="AS13">
        <v>0.6995663894234464</v>
      </c>
      <c r="AT13">
        <v>0.86972764450722728</v>
      </c>
      <c r="AU13">
        <v>0.97298032884495711</v>
      </c>
      <c r="AV13">
        <v>0.15040869697375239</v>
      </c>
      <c r="AW13">
        <v>-0.22992738441348209</v>
      </c>
      <c r="AX13">
        <v>-0.56394449804961511</v>
      </c>
      <c r="AY13">
        <v>0.71583289015060014</v>
      </c>
      <c r="AZ13">
        <v>-0.56394449804961511</v>
      </c>
      <c r="BA13">
        <v>0.71583289015060014</v>
      </c>
      <c r="BB13">
        <v>-8.2052347176261545E-2</v>
      </c>
      <c r="BC13">
        <v>-8.9709611456965779E-2</v>
      </c>
      <c r="BD13">
        <v>0.6902138426901806</v>
      </c>
      <c r="BE13">
        <v>0.69296882596947196</v>
      </c>
      <c r="BF13">
        <v>-0.66586426364624129</v>
      </c>
      <c r="BG13">
        <v>0.69540838813129036</v>
      </c>
      <c r="BH13">
        <v>0</v>
      </c>
      <c r="BI13">
        <v>0</v>
      </c>
      <c r="BJ13">
        <v>-5.0840663587575552E-2</v>
      </c>
      <c r="BK13">
        <v>5.0896796314873351E-2</v>
      </c>
      <c r="BL13">
        <v>0.1502818881990686</v>
      </c>
      <c r="BM13">
        <v>-0.25383266611413441</v>
      </c>
      <c r="BN13">
        <v>0.1370413080738222</v>
      </c>
      <c r="BO13">
        <v>-0.24893011103728629</v>
      </c>
      <c r="BP13">
        <v>-5.1057655131523307E-2</v>
      </c>
      <c r="BQ13">
        <v>1.8218474260602279E-4</v>
      </c>
      <c r="BR13">
        <v>0.11982569766214381</v>
      </c>
      <c r="BS13">
        <v>-0.248015199463062</v>
      </c>
      <c r="BT13">
        <v>-2.0025685942083819E-2</v>
      </c>
      <c r="BU13">
        <v>-0.1006323117864346</v>
      </c>
      <c r="BV13">
        <v>-8.0745560312832556E-3</v>
      </c>
      <c r="BW13">
        <v>-9.1836141429480822E-2</v>
      </c>
      <c r="BX13">
        <v>0.1212343654143601</v>
      </c>
      <c r="BY13">
        <v>-0.24930440565007919</v>
      </c>
      <c r="BZ13">
        <v>5.4885342239405173E-2</v>
      </c>
      <c r="CA13">
        <v>-0.16663508271424221</v>
      </c>
      <c r="CB13">
        <v>-5.2153097927439107E-2</v>
      </c>
      <c r="CC13">
        <v>4.8249448860033808E-2</v>
      </c>
      <c r="CD13">
        <v>-0.55888278741080089</v>
      </c>
      <c r="CE13">
        <v>0.55520769386599989</v>
      </c>
      <c r="CF13">
        <v>-0.48731287518664052</v>
      </c>
      <c r="CG13">
        <v>0.55043162760642061</v>
      </c>
      <c r="CH13">
        <v>0.6446135128544529</v>
      </c>
      <c r="CI13">
        <v>0.73419770270510787</v>
      </c>
      <c r="CJ13">
        <v>-0.46952271246014321</v>
      </c>
      <c r="CK13">
        <v>0.65599822926440743</v>
      </c>
      <c r="CL13">
        <v>0.4695227124601391</v>
      </c>
      <c r="CM13">
        <v>0.65599822926440743</v>
      </c>
      <c r="CN13">
        <v>-0.64461351285445134</v>
      </c>
      <c r="CO13">
        <v>0.73419770270510787</v>
      </c>
      <c r="CP13">
        <v>0.37902550530488888</v>
      </c>
      <c r="CQ13">
        <v>0.60244180794609203</v>
      </c>
      <c r="CR13">
        <v>0.46952271246013971</v>
      </c>
      <c r="CS13">
        <v>0.65599822926440743</v>
      </c>
      <c r="CT13">
        <v>0.38674141991062311</v>
      </c>
      <c r="CU13">
        <v>0.45538734477653442</v>
      </c>
      <c r="CV13">
        <v>0.64461351285445267</v>
      </c>
      <c r="CW13">
        <v>0.73419770270510787</v>
      </c>
      <c r="CX13">
        <v>-0.46952271246014288</v>
      </c>
      <c r="CY13">
        <v>0.65599822926440743</v>
      </c>
      <c r="CZ13">
        <v>0.46952271246013833</v>
      </c>
      <c r="DA13">
        <v>0.65599822926440743</v>
      </c>
      <c r="DB13">
        <v>-0.64461351285445134</v>
      </c>
      <c r="DC13">
        <v>0.73419770270510787</v>
      </c>
      <c r="DD13">
        <v>0.47966839866082128</v>
      </c>
      <c r="DE13">
        <v>0.71670742854652536</v>
      </c>
      <c r="DF13">
        <v>0.47411615426490139</v>
      </c>
      <c r="DG13">
        <v>0.7468531468214239</v>
      </c>
      <c r="DH13">
        <v>0.47982670801292299</v>
      </c>
      <c r="DI13">
        <v>0.73132521820966345</v>
      </c>
      <c r="DJ13">
        <v>8.0914744190351301E-2</v>
      </c>
      <c r="DK13">
        <v>-0.18450111673677649</v>
      </c>
      <c r="DL13">
        <v>6.8422471227289922E-2</v>
      </c>
      <c r="DM13">
        <v>-2.109237182755689E-3</v>
      </c>
      <c r="DN13">
        <v>0.49442714475620508</v>
      </c>
      <c r="DO13">
        <v>0.93554584865350598</v>
      </c>
      <c r="DP13">
        <v>0.47583961571647221</v>
      </c>
      <c r="DQ13">
        <v>0.87332991006699123</v>
      </c>
      <c r="DR13">
        <v>2.6518152980398418E-2</v>
      </c>
      <c r="DS13">
        <v>-0.2279006403847855</v>
      </c>
      <c r="DT13">
        <v>0.24271493586773751</v>
      </c>
      <c r="DU13">
        <v>0.74477651344119544</v>
      </c>
      <c r="DV13">
        <v>0.65435600000843586</v>
      </c>
      <c r="DW13">
        <v>0.80137219914619584</v>
      </c>
      <c r="DX13">
        <v>0.60132133610697414</v>
      </c>
      <c r="DY13">
        <v>0.79521448343422729</v>
      </c>
      <c r="DZ13">
        <v>-0.45517922655803877</v>
      </c>
      <c r="EA13">
        <v>0.46356560750891129</v>
      </c>
      <c r="EB13">
        <v>0.4664042428927741</v>
      </c>
      <c r="EC13">
        <v>0.87690887069290901</v>
      </c>
      <c r="ED13">
        <v>0.38961099883416922</v>
      </c>
      <c r="EE13">
        <v>0.59062421943052901</v>
      </c>
      <c r="EF13">
        <v>0.38725648290872361</v>
      </c>
      <c r="EG13">
        <v>0.55910733049400563</v>
      </c>
      <c r="EH13">
        <v>-0.15965416467163029</v>
      </c>
      <c r="EI13">
        <v>-0.1723264882649308</v>
      </c>
    </row>
    <row r="14" spans="1:139" x14ac:dyDescent="0.25">
      <c r="A14" s="1">
        <v>12</v>
      </c>
      <c r="B14">
        <v>-0.12409411549486001</v>
      </c>
      <c r="C14">
        <v>0.1588824279910751</v>
      </c>
      <c r="D14">
        <v>0.42343226896446812</v>
      </c>
      <c r="E14">
        <v>6.3690212261375695E-2</v>
      </c>
      <c r="F14">
        <v>-0.42343226896446551</v>
      </c>
      <c r="G14">
        <v>6.369021226137575E-2</v>
      </c>
      <c r="H14">
        <v>0.1240941154948615</v>
      </c>
      <c r="I14">
        <v>0.1588824279910751</v>
      </c>
      <c r="J14">
        <v>-0.32824131687692509</v>
      </c>
      <c r="K14">
        <v>-3.0271445792548649E-2</v>
      </c>
      <c r="L14">
        <v>-0.14501055951384739</v>
      </c>
      <c r="M14">
        <v>0.1807044672760047</v>
      </c>
      <c r="N14">
        <v>0</v>
      </c>
      <c r="O14">
        <v>0.35312955426171722</v>
      </c>
      <c r="P14">
        <v>-0.46185906996528681</v>
      </c>
      <c r="Q14">
        <v>-0.59726329713584025</v>
      </c>
      <c r="R14">
        <v>-0.47737204599199062</v>
      </c>
      <c r="S14">
        <v>-0.57944563269045102</v>
      </c>
      <c r="T14">
        <v>-0.47138308125784822</v>
      </c>
      <c r="U14">
        <v>-0.58784576923890164</v>
      </c>
      <c r="V14">
        <v>-0.14479514129429041</v>
      </c>
      <c r="W14">
        <v>8.8204852569500183E-2</v>
      </c>
      <c r="X14">
        <v>0.46973502868891898</v>
      </c>
      <c r="Y14">
        <v>-0.12968978375033641</v>
      </c>
      <c r="Z14">
        <v>-0.76799479371721091</v>
      </c>
      <c r="AA14">
        <v>0.78235749781405428</v>
      </c>
      <c r="AB14">
        <v>-0.83836888829088396</v>
      </c>
      <c r="AC14">
        <v>0.9289216149697056</v>
      </c>
      <c r="AD14">
        <v>-0.27843568814000103</v>
      </c>
      <c r="AE14">
        <v>0.2155897467651805</v>
      </c>
      <c r="AF14">
        <v>0.79421586067985628</v>
      </c>
      <c r="AG14">
        <v>0.78759072917863948</v>
      </c>
      <c r="AH14">
        <v>-0.51828667419323093</v>
      </c>
      <c r="AI14">
        <v>-0.27086797384564593</v>
      </c>
      <c r="AJ14">
        <v>0.80523366644676164</v>
      </c>
      <c r="AK14">
        <v>-0.1657948034932902</v>
      </c>
      <c r="AL14">
        <v>-0.67508097288351609</v>
      </c>
      <c r="AM14">
        <v>0.23297232721783651</v>
      </c>
      <c r="AN14">
        <v>-0.78803461305493305</v>
      </c>
      <c r="AO14">
        <v>0.32725939503602941</v>
      </c>
      <c r="AP14">
        <v>-0.6362183697628282</v>
      </c>
      <c r="AQ14">
        <v>0.20568399431974099</v>
      </c>
      <c r="AR14">
        <v>-0.24961133098086549</v>
      </c>
      <c r="AS14">
        <v>-0.52709646390158726</v>
      </c>
      <c r="AT14">
        <v>-0.23889781394223969</v>
      </c>
      <c r="AU14">
        <v>-3.5925290889670183E-2</v>
      </c>
      <c r="AV14">
        <v>-0.80443650624826557</v>
      </c>
      <c r="AW14">
        <v>0.80961518761742135</v>
      </c>
      <c r="AX14">
        <v>0.70986823383763897</v>
      </c>
      <c r="AY14">
        <v>-0.50057281699823475</v>
      </c>
      <c r="AZ14">
        <v>0.70986823383763897</v>
      </c>
      <c r="BA14">
        <v>-0.50057281699823475</v>
      </c>
      <c r="BB14">
        <v>0.67294368166936758</v>
      </c>
      <c r="BC14">
        <v>0.67752659009313188</v>
      </c>
      <c r="BD14">
        <v>-0.53915970767389998</v>
      </c>
      <c r="BE14">
        <v>-0.54022299642834781</v>
      </c>
      <c r="BF14">
        <v>0.55267332546036785</v>
      </c>
      <c r="BG14">
        <v>-0.54001070701662779</v>
      </c>
      <c r="BH14">
        <v>0</v>
      </c>
      <c r="BI14">
        <v>0</v>
      </c>
      <c r="BJ14">
        <v>-0.72282761183431565</v>
      </c>
      <c r="BK14">
        <v>0.54770234976773891</v>
      </c>
      <c r="BL14">
        <v>-0.79890383397038456</v>
      </c>
      <c r="BM14">
        <v>0.78998015545569933</v>
      </c>
      <c r="BN14">
        <v>-0.81892061673882111</v>
      </c>
      <c r="BO14">
        <v>0.77792958879006036</v>
      </c>
      <c r="BP14">
        <v>-0.75945934467310294</v>
      </c>
      <c r="BQ14">
        <v>0.65161133492739798</v>
      </c>
      <c r="BR14">
        <v>-0.81446180205794305</v>
      </c>
      <c r="BS14">
        <v>0.76544501158631228</v>
      </c>
      <c r="BT14">
        <v>-0.75718424720062316</v>
      </c>
      <c r="BU14">
        <v>0.62967653310942218</v>
      </c>
      <c r="BV14">
        <v>-0.75469546311729963</v>
      </c>
      <c r="BW14">
        <v>0.65908500784051749</v>
      </c>
      <c r="BX14">
        <v>-0.81492914761797486</v>
      </c>
      <c r="BY14">
        <v>0.76465023372177299</v>
      </c>
      <c r="BZ14">
        <v>-0.82017972119729399</v>
      </c>
      <c r="CA14">
        <v>0.76369314714597625</v>
      </c>
      <c r="CB14">
        <v>-0.74448601355416477</v>
      </c>
      <c r="CC14">
        <v>0.63252574512315918</v>
      </c>
      <c r="CD14">
        <v>-0.14087535433383999</v>
      </c>
      <c r="CE14">
        <v>-0.22991139505869829</v>
      </c>
      <c r="CF14">
        <v>-0.34275930883268629</v>
      </c>
      <c r="CG14">
        <v>-0.15619577090558881</v>
      </c>
      <c r="CH14">
        <v>0.1486581550376222</v>
      </c>
      <c r="CI14">
        <v>-0.46470687863469679</v>
      </c>
      <c r="CJ14">
        <v>-0.35574131691051508</v>
      </c>
      <c r="CK14">
        <v>-0.48714024822636592</v>
      </c>
      <c r="CL14">
        <v>0.35574131691051508</v>
      </c>
      <c r="CM14">
        <v>-0.48714024822636592</v>
      </c>
      <c r="CN14">
        <v>-0.14865815503762181</v>
      </c>
      <c r="CO14">
        <v>-0.4647068786346969</v>
      </c>
      <c r="CP14">
        <v>0.4587051563929076</v>
      </c>
      <c r="CQ14">
        <v>-0.38784798649415497</v>
      </c>
      <c r="CR14">
        <v>0.35574131691051492</v>
      </c>
      <c r="CS14">
        <v>-0.48714024822636592</v>
      </c>
      <c r="CT14">
        <v>-0.37016647848442408</v>
      </c>
      <c r="CU14">
        <v>-0.47279826328317692</v>
      </c>
      <c r="CV14">
        <v>0.14865815503762439</v>
      </c>
      <c r="CW14">
        <v>-0.46470687863469679</v>
      </c>
      <c r="CX14">
        <v>-0.35574131691051247</v>
      </c>
      <c r="CY14">
        <v>-0.48714024822636592</v>
      </c>
      <c r="CZ14">
        <v>0.35574131691051258</v>
      </c>
      <c r="DA14">
        <v>-0.48714024822636592</v>
      </c>
      <c r="DB14">
        <v>-0.14865815503762181</v>
      </c>
      <c r="DC14">
        <v>-0.4647068786346969</v>
      </c>
      <c r="DD14">
        <v>0.39239254060298151</v>
      </c>
      <c r="DE14">
        <v>-0.38612996609456518</v>
      </c>
      <c r="DF14">
        <v>0.41430161023898898</v>
      </c>
      <c r="DG14">
        <v>-0.38319277554554332</v>
      </c>
      <c r="DH14">
        <v>0.40101342280513691</v>
      </c>
      <c r="DI14">
        <v>-0.38645603996191108</v>
      </c>
      <c r="DJ14">
        <v>-0.69533589173749177</v>
      </c>
      <c r="DK14">
        <v>0.51007286308823374</v>
      </c>
      <c r="DL14">
        <v>-0.47081922109607222</v>
      </c>
      <c r="DM14">
        <v>2.251659269800756E-2</v>
      </c>
      <c r="DN14">
        <v>0.53173660229179009</v>
      </c>
      <c r="DO14">
        <v>-3.3819364385536371E-2</v>
      </c>
      <c r="DP14">
        <v>0.49568267761607032</v>
      </c>
      <c r="DQ14">
        <v>-0.17481834482573741</v>
      </c>
      <c r="DR14">
        <v>-0.75759671378266458</v>
      </c>
      <c r="DS14">
        <v>0.55195835641347402</v>
      </c>
      <c r="DT14">
        <v>0.6032767269944298</v>
      </c>
      <c r="DU14">
        <v>-0.1161434109108351</v>
      </c>
      <c r="DV14">
        <v>0.2094992039065782</v>
      </c>
      <c r="DW14">
        <v>-0.37211079687917781</v>
      </c>
      <c r="DX14">
        <v>0.28595214233587751</v>
      </c>
      <c r="DY14">
        <v>-0.36749253004534971</v>
      </c>
      <c r="DZ14">
        <v>0.73339147092505519</v>
      </c>
      <c r="EA14">
        <v>-0.73440509422908895</v>
      </c>
      <c r="EB14">
        <v>0.50870024025076166</v>
      </c>
      <c r="EC14">
        <v>-0.16385924334485821</v>
      </c>
      <c r="ED14">
        <v>-0.79565076646430277</v>
      </c>
      <c r="EE14">
        <v>-0.30483848772681582</v>
      </c>
      <c r="EF14">
        <v>-0.79707094304884396</v>
      </c>
      <c r="EG14">
        <v>-0.39760110711332181</v>
      </c>
      <c r="EH14">
        <v>0.83867426573294002</v>
      </c>
      <c r="EI14">
        <v>0.82431072333939659</v>
      </c>
    </row>
    <row r="15" spans="1:139" x14ac:dyDescent="0.25">
      <c r="A15" s="1">
        <v>13</v>
      </c>
      <c r="B15">
        <v>0.83073811614109783</v>
      </c>
      <c r="C15">
        <v>0.97542667660297155</v>
      </c>
      <c r="D15">
        <v>-0.6878067765583733</v>
      </c>
      <c r="E15">
        <v>0.94710010619433127</v>
      </c>
      <c r="F15">
        <v>0.68780677655837574</v>
      </c>
      <c r="G15">
        <v>0.94710010619433127</v>
      </c>
      <c r="H15">
        <v>-0.83073811614109727</v>
      </c>
      <c r="I15">
        <v>0.97542667660297155</v>
      </c>
      <c r="J15">
        <v>0.72977257469464707</v>
      </c>
      <c r="K15">
        <v>0.91183992232014155</v>
      </c>
      <c r="L15">
        <v>0.82492601244660502</v>
      </c>
      <c r="M15">
        <v>0.98036410621421144</v>
      </c>
      <c r="N15">
        <v>0.35312955426171722</v>
      </c>
      <c r="O15">
        <v>0</v>
      </c>
      <c r="P15">
        <v>0.54180322964576233</v>
      </c>
      <c r="Q15">
        <v>0.47103997859944868</v>
      </c>
      <c r="R15">
        <v>0.54583512435451031</v>
      </c>
      <c r="S15">
        <v>0.49265335521009163</v>
      </c>
      <c r="T15">
        <v>0.54367411531868493</v>
      </c>
      <c r="U15">
        <v>0.48262229153251229</v>
      </c>
      <c r="V15">
        <v>0.81189570195342842</v>
      </c>
      <c r="W15">
        <v>0.95654229574069671</v>
      </c>
      <c r="X15">
        <v>0.16669577610280101</v>
      </c>
      <c r="Y15">
        <v>0.44260712431580368</v>
      </c>
      <c r="Z15">
        <v>5.6271550872258373E-2</v>
      </c>
      <c r="AA15">
        <v>-0.1208825214807419</v>
      </c>
      <c r="AB15">
        <v>-0.1084604885434523</v>
      </c>
      <c r="AC15">
        <v>0.3398820128571492</v>
      </c>
      <c r="AD15">
        <v>-0.80940505940136809</v>
      </c>
      <c r="AE15">
        <v>0.96858054343108935</v>
      </c>
      <c r="AF15">
        <v>-9.9482129083924037E-2</v>
      </c>
      <c r="AG15">
        <v>-0.1171336832433814</v>
      </c>
      <c r="AH15">
        <v>-0.24783605281952351</v>
      </c>
      <c r="AI15">
        <v>0.5671969836688141</v>
      </c>
      <c r="AJ15">
        <v>-0.23264013651931359</v>
      </c>
      <c r="AK15">
        <v>0.51493053824340207</v>
      </c>
      <c r="AL15">
        <v>-0.12991640672006041</v>
      </c>
      <c r="AM15">
        <v>-0.10455737588848719</v>
      </c>
      <c r="AN15">
        <v>-0.11701524097979719</v>
      </c>
      <c r="AO15">
        <v>-2.5296824309980721E-2</v>
      </c>
      <c r="AP15">
        <v>-0.25819451059162762</v>
      </c>
      <c r="AQ15">
        <v>0.14523947440709181</v>
      </c>
      <c r="AR15">
        <v>0.61268673083626857</v>
      </c>
      <c r="AS15">
        <v>0.54828277448243434</v>
      </c>
      <c r="AT15">
        <v>0.75983565767526762</v>
      </c>
      <c r="AU15">
        <v>0.90915499667183675</v>
      </c>
      <c r="AV15">
        <v>2.1165119291966E-2</v>
      </c>
      <c r="AW15">
        <v>-8.7966843170611569E-2</v>
      </c>
      <c r="AX15">
        <v>-0.4068569492597896</v>
      </c>
      <c r="AY15">
        <v>0.56775185241545678</v>
      </c>
      <c r="AZ15">
        <v>-0.4068569492597896</v>
      </c>
      <c r="BA15">
        <v>0.56775185241545678</v>
      </c>
      <c r="BB15">
        <v>2.6219711793964741E-2</v>
      </c>
      <c r="BC15">
        <v>2.0484264717773499E-2</v>
      </c>
      <c r="BD15">
        <v>0.53704598019810079</v>
      </c>
      <c r="BE15">
        <v>0.54029533331352131</v>
      </c>
      <c r="BF15">
        <v>-0.52107420424625195</v>
      </c>
      <c r="BG15">
        <v>0.54395051241087655</v>
      </c>
      <c r="BH15">
        <v>0</v>
      </c>
      <c r="BI15">
        <v>0</v>
      </c>
      <c r="BJ15">
        <v>-0.13321348531509761</v>
      </c>
      <c r="BK15">
        <v>0.1247450465205142</v>
      </c>
      <c r="BL15">
        <v>2.5294350978921541E-2</v>
      </c>
      <c r="BM15">
        <v>-0.1133935532491064</v>
      </c>
      <c r="BN15">
        <v>1.1165120140529689E-2</v>
      </c>
      <c r="BO15">
        <v>-0.1057434706363041</v>
      </c>
      <c r="BP15">
        <v>-0.14115745412006511</v>
      </c>
      <c r="BQ15">
        <v>0.11102049904707979</v>
      </c>
      <c r="BR15">
        <v>-1.909769199941369E-3</v>
      </c>
      <c r="BS15">
        <v>-0.1055032794225559</v>
      </c>
      <c r="BT15">
        <v>-0.11117077070508299</v>
      </c>
      <c r="BU15">
        <v>1.2365117496503829E-2</v>
      </c>
      <c r="BV15">
        <v>-0.1010676520933768</v>
      </c>
      <c r="BW15">
        <v>1.8797643035439061E-2</v>
      </c>
      <c r="BX15">
        <v>-7.1833536284664787E-4</v>
      </c>
      <c r="BY15">
        <v>-0.10676551774196601</v>
      </c>
      <c r="BZ15">
        <v>-6.0811407184207578E-2</v>
      </c>
      <c r="CA15">
        <v>-2.239312689918365E-2</v>
      </c>
      <c r="CB15">
        <v>-0.13990067407785359</v>
      </c>
      <c r="CC15">
        <v>0.14334850558186471</v>
      </c>
      <c r="CD15">
        <v>-0.49726177903164831</v>
      </c>
      <c r="CE15">
        <v>0.50555470056439589</v>
      </c>
      <c r="CF15">
        <v>-0.46222880906292613</v>
      </c>
      <c r="CG15">
        <v>0.51198880404513691</v>
      </c>
      <c r="CH15">
        <v>0.58175506396509391</v>
      </c>
      <c r="CI15">
        <v>0.59343881860480219</v>
      </c>
      <c r="CJ15">
        <v>-0.44799444727373311</v>
      </c>
      <c r="CK15">
        <v>0.51346513971371233</v>
      </c>
      <c r="CL15">
        <v>0.44799444727372889</v>
      </c>
      <c r="CM15">
        <v>0.51346513971371233</v>
      </c>
      <c r="CN15">
        <v>-0.58175506396509258</v>
      </c>
      <c r="CO15">
        <v>0.59343881860480219</v>
      </c>
      <c r="CP15">
        <v>0.37977303839750493</v>
      </c>
      <c r="CQ15">
        <v>0.48681611508034572</v>
      </c>
      <c r="CR15">
        <v>0.44799444727372961</v>
      </c>
      <c r="CS15">
        <v>0.51346513971371233</v>
      </c>
      <c r="CT15">
        <v>0.31689733142264409</v>
      </c>
      <c r="CU15">
        <v>0.36139440616998347</v>
      </c>
      <c r="CV15">
        <v>0.58175506396509391</v>
      </c>
      <c r="CW15">
        <v>0.59343881860480219</v>
      </c>
      <c r="CX15">
        <v>-0.44799444727373228</v>
      </c>
      <c r="CY15">
        <v>0.51346513971371233</v>
      </c>
      <c r="CZ15">
        <v>0.44799444727372789</v>
      </c>
      <c r="DA15">
        <v>0.51346513971371233</v>
      </c>
      <c r="DB15">
        <v>-0.58175506396509258</v>
      </c>
      <c r="DC15">
        <v>0.59343881860480219</v>
      </c>
      <c r="DD15">
        <v>0.4644543330677271</v>
      </c>
      <c r="DE15">
        <v>0.59390987157840114</v>
      </c>
      <c r="DF15">
        <v>0.46813357950364298</v>
      </c>
      <c r="DG15">
        <v>0.61541819219138716</v>
      </c>
      <c r="DH15">
        <v>0.46751459856588551</v>
      </c>
      <c r="DI15">
        <v>0.60465804818266922</v>
      </c>
      <c r="DJ15">
        <v>-2.266058600435268E-4</v>
      </c>
      <c r="DK15">
        <v>-8.5809602360918169E-2</v>
      </c>
      <c r="DL15">
        <v>-1.277087655678521E-2</v>
      </c>
      <c r="DM15">
        <v>1.248880933408337E-2</v>
      </c>
      <c r="DN15">
        <v>0.51812017237725694</v>
      </c>
      <c r="DO15">
        <v>0.86428659592097234</v>
      </c>
      <c r="DP15">
        <v>0.49143099318398498</v>
      </c>
      <c r="DQ15">
        <v>0.77512029319336562</v>
      </c>
      <c r="DR15">
        <v>-6.604437694907718E-2</v>
      </c>
      <c r="DS15">
        <v>-0.1102436264039235</v>
      </c>
      <c r="DT15">
        <v>0.29610837934311979</v>
      </c>
      <c r="DU15">
        <v>0.64791059007838159</v>
      </c>
      <c r="DV15">
        <v>0.60917201887744921</v>
      </c>
      <c r="DW15">
        <v>0.67244016940606477</v>
      </c>
      <c r="DX15">
        <v>0.57119327612862658</v>
      </c>
      <c r="DY15">
        <v>0.66608987059474312</v>
      </c>
      <c r="DZ15">
        <v>-0.27421363533236998</v>
      </c>
      <c r="EA15">
        <v>0.28339202848668132</v>
      </c>
      <c r="EB15">
        <v>0.48504146195870312</v>
      </c>
      <c r="EC15">
        <v>0.78065083033316218</v>
      </c>
      <c r="ED15">
        <v>0.23286794254263199</v>
      </c>
      <c r="EE15">
        <v>0.45974497586693303</v>
      </c>
      <c r="EF15">
        <v>0.23056649606685761</v>
      </c>
      <c r="EG15">
        <v>0.41994959798487008</v>
      </c>
      <c r="EH15">
        <v>-2.119986235587297E-2</v>
      </c>
      <c r="EI15">
        <v>-2.939764229982857E-2</v>
      </c>
    </row>
    <row r="16" spans="1:139" x14ac:dyDescent="0.25">
      <c r="A16" s="1">
        <v>14</v>
      </c>
      <c r="B16">
        <v>0.91701230921403021</v>
      </c>
      <c r="C16">
        <v>0.70859533611905956</v>
      </c>
      <c r="D16">
        <v>-0.93288145850714188</v>
      </c>
      <c r="E16">
        <v>0.7773801255668662</v>
      </c>
      <c r="F16">
        <v>0.93288145850714099</v>
      </c>
      <c r="G16">
        <v>0.77738012556686642</v>
      </c>
      <c r="H16">
        <v>-0.91701230921403065</v>
      </c>
      <c r="I16">
        <v>0.70859533611905956</v>
      </c>
      <c r="J16">
        <v>0.96004042254764943</v>
      </c>
      <c r="K16">
        <v>0.83122265317355493</v>
      </c>
      <c r="L16">
        <v>0.9189841317531352</v>
      </c>
      <c r="M16">
        <v>0.6918600322625168</v>
      </c>
      <c r="N16">
        <v>-0.46185906996528681</v>
      </c>
      <c r="O16">
        <v>0.54180322964576233</v>
      </c>
      <c r="P16">
        <v>0</v>
      </c>
      <c r="Q16">
        <v>0.98125278921177905</v>
      </c>
      <c r="R16">
        <v>0.99926489850881406</v>
      </c>
      <c r="S16">
        <v>0.98307837305014356</v>
      </c>
      <c r="T16">
        <v>0.99974872492412981</v>
      </c>
      <c r="U16">
        <v>0.98227744673990303</v>
      </c>
      <c r="V16">
        <v>0.92877525344063394</v>
      </c>
      <c r="W16">
        <v>0.75670252003611227</v>
      </c>
      <c r="X16">
        <v>-4.2670965747279063E-2</v>
      </c>
      <c r="Y16">
        <v>0.5894084257111496</v>
      </c>
      <c r="Z16">
        <v>0.41339799896379742</v>
      </c>
      <c r="AA16">
        <v>-0.53201696915307439</v>
      </c>
      <c r="AB16">
        <v>0.34542647791654651</v>
      </c>
      <c r="AC16">
        <v>-0.31319948624257848</v>
      </c>
      <c r="AD16">
        <v>-0.57408902567143183</v>
      </c>
      <c r="AE16">
        <v>0.61219735125692609</v>
      </c>
      <c r="AF16">
        <v>-0.50394075619874334</v>
      </c>
      <c r="AG16">
        <v>-0.53993056256671612</v>
      </c>
      <c r="AH16">
        <v>-8.2635945783788689E-2</v>
      </c>
      <c r="AI16">
        <v>0.93396937935963931</v>
      </c>
      <c r="AJ16">
        <v>-0.70003819049224325</v>
      </c>
      <c r="AK16">
        <v>0.84061352252347332</v>
      </c>
      <c r="AL16">
        <v>8.8742763546571152E-2</v>
      </c>
      <c r="AM16">
        <v>-0.33305259049829672</v>
      </c>
      <c r="AN16">
        <v>0.2239099358468471</v>
      </c>
      <c r="AO16">
        <v>-0.30379411409447588</v>
      </c>
      <c r="AP16">
        <v>-7.4999438043035715E-2</v>
      </c>
      <c r="AQ16">
        <v>-5.4425583864105273E-2</v>
      </c>
      <c r="AR16">
        <v>0.96672113887730282</v>
      </c>
      <c r="AS16">
        <v>0.98684590314915266</v>
      </c>
      <c r="AT16">
        <v>0.95790094540701409</v>
      </c>
      <c r="AU16">
        <v>0.83543107536371997</v>
      </c>
      <c r="AV16">
        <v>0.43591555954045302</v>
      </c>
      <c r="AW16">
        <v>-0.53765545325926656</v>
      </c>
      <c r="AX16">
        <v>-0.87535915950625931</v>
      </c>
      <c r="AY16">
        <v>0.98878285112473185</v>
      </c>
      <c r="AZ16">
        <v>-0.87535915950625931</v>
      </c>
      <c r="BA16">
        <v>0.98878285112473185</v>
      </c>
      <c r="BB16">
        <v>-0.30222544376628457</v>
      </c>
      <c r="BC16">
        <v>-0.30753891715750897</v>
      </c>
      <c r="BD16">
        <v>0.98613206717737767</v>
      </c>
      <c r="BE16">
        <v>0.98234532851423695</v>
      </c>
      <c r="BF16">
        <v>-0.94920013267042824</v>
      </c>
      <c r="BG16">
        <v>0.98162320268852377</v>
      </c>
      <c r="BH16">
        <v>0</v>
      </c>
      <c r="BI16">
        <v>0</v>
      </c>
      <c r="BJ16">
        <v>0.12484364779611939</v>
      </c>
      <c r="BK16">
        <v>-7.3496013825074855E-2</v>
      </c>
      <c r="BL16">
        <v>0.41905119389778728</v>
      </c>
      <c r="BM16">
        <v>-0.54588547571568213</v>
      </c>
      <c r="BN16">
        <v>0.41849400154469762</v>
      </c>
      <c r="BO16">
        <v>-0.55327186312931276</v>
      </c>
      <c r="BP16">
        <v>0.16032649232360391</v>
      </c>
      <c r="BQ16">
        <v>-0.2589991749687936</v>
      </c>
      <c r="BR16">
        <v>0.39141332700848491</v>
      </c>
      <c r="BS16">
        <v>-0.55012974904064493</v>
      </c>
      <c r="BT16">
        <v>0.1842645345260093</v>
      </c>
      <c r="BU16">
        <v>-0.33284215896303537</v>
      </c>
      <c r="BV16">
        <v>0.19498968582856621</v>
      </c>
      <c r="BW16">
        <v>-0.31213240864303238</v>
      </c>
      <c r="BX16">
        <v>0.3933187864306128</v>
      </c>
      <c r="BY16">
        <v>-0.55115106190848806</v>
      </c>
      <c r="BZ16">
        <v>0.32902701297831011</v>
      </c>
      <c r="CA16">
        <v>-0.50512139356619234</v>
      </c>
      <c r="CB16">
        <v>0.1462195080490532</v>
      </c>
      <c r="CC16">
        <v>-0.1598816023521431</v>
      </c>
      <c r="CD16">
        <v>-0.61833545068336393</v>
      </c>
      <c r="CE16">
        <v>0.56371087829409838</v>
      </c>
      <c r="CF16">
        <v>-0.47427886774365963</v>
      </c>
      <c r="CG16">
        <v>0.53489463384621505</v>
      </c>
      <c r="CH16">
        <v>0.73615852875732868</v>
      </c>
      <c r="CI16">
        <v>0.98504267752641128</v>
      </c>
      <c r="CJ16">
        <v>-0.50023124042926148</v>
      </c>
      <c r="CK16">
        <v>0.96598803397592226</v>
      </c>
      <c r="CL16">
        <v>0.50023124042925915</v>
      </c>
      <c r="CM16">
        <v>0.96598803397592226</v>
      </c>
      <c r="CN16">
        <v>-0.73615852875732857</v>
      </c>
      <c r="CO16">
        <v>0.98504267752641128</v>
      </c>
      <c r="CP16">
        <v>0.36178682893184738</v>
      </c>
      <c r="CQ16">
        <v>0.86284422071150868</v>
      </c>
      <c r="CR16">
        <v>0.50023124042925982</v>
      </c>
      <c r="CS16">
        <v>0.96598803397592226</v>
      </c>
      <c r="CT16">
        <v>0.53617184445493593</v>
      </c>
      <c r="CU16">
        <v>0.64928755789111126</v>
      </c>
      <c r="CV16">
        <v>0.73615852875732724</v>
      </c>
      <c r="CW16">
        <v>0.98504267752641128</v>
      </c>
      <c r="CX16">
        <v>-0.50023124042926337</v>
      </c>
      <c r="CY16">
        <v>0.96598803397592226</v>
      </c>
      <c r="CZ16">
        <v>0.5002312404292607</v>
      </c>
      <c r="DA16">
        <v>0.96598803397592226</v>
      </c>
      <c r="DB16">
        <v>-0.73615852875732857</v>
      </c>
      <c r="DC16">
        <v>0.98504267752641128</v>
      </c>
      <c r="DD16">
        <v>0.47749611977145601</v>
      </c>
      <c r="DE16">
        <v>0.93815575232929871</v>
      </c>
      <c r="DF16">
        <v>0.45576147649999199</v>
      </c>
      <c r="DG16">
        <v>0.98162999635367865</v>
      </c>
      <c r="DH16">
        <v>0.47245073517791908</v>
      </c>
      <c r="DI16">
        <v>0.95887290051089435</v>
      </c>
      <c r="DJ16">
        <v>0.2092481566371476</v>
      </c>
      <c r="DK16">
        <v>-0.33468273313701502</v>
      </c>
      <c r="DL16">
        <v>0.19833876869173739</v>
      </c>
      <c r="DM16">
        <v>5.4707041555492587E-2</v>
      </c>
      <c r="DN16">
        <v>0.361823521904097</v>
      </c>
      <c r="DO16">
        <v>0.87785369570961103</v>
      </c>
      <c r="DP16">
        <v>0.38231719875739562</v>
      </c>
      <c r="DQ16">
        <v>0.93985348950863901</v>
      </c>
      <c r="DR16">
        <v>0.2258910265195089</v>
      </c>
      <c r="DS16">
        <v>-0.44695803328007122</v>
      </c>
      <c r="DT16">
        <v>0.11322921010501941</v>
      </c>
      <c r="DU16">
        <v>0.90367505599594633</v>
      </c>
      <c r="DV16">
        <v>0.69226936304102449</v>
      </c>
      <c r="DW16">
        <v>0.98250341562346077</v>
      </c>
      <c r="DX16">
        <v>0.6137411649643788</v>
      </c>
      <c r="DY16">
        <v>0.9846275807019742</v>
      </c>
      <c r="DZ16">
        <v>-0.94149061163546188</v>
      </c>
      <c r="EA16">
        <v>0.94030561903858989</v>
      </c>
      <c r="EB16">
        <v>0.36572886823020218</v>
      </c>
      <c r="EC16">
        <v>0.9361030023282183</v>
      </c>
      <c r="ED16">
        <v>0.72404366960869038</v>
      </c>
      <c r="EE16">
        <v>0.92743445231840438</v>
      </c>
      <c r="EF16">
        <v>0.72258275902385627</v>
      </c>
      <c r="EG16">
        <v>0.92464227847534119</v>
      </c>
      <c r="EH16">
        <v>-0.48427683182376352</v>
      </c>
      <c r="EI16">
        <v>-0.50137095795177278</v>
      </c>
    </row>
    <row r="17" spans="1:139" x14ac:dyDescent="0.25">
      <c r="A17" s="1">
        <v>15</v>
      </c>
      <c r="B17">
        <v>0.86630597633327633</v>
      </c>
      <c r="C17">
        <v>0.65149002995631777</v>
      </c>
      <c r="D17">
        <v>-0.95008923872855433</v>
      </c>
      <c r="E17">
        <v>0.72723690718596135</v>
      </c>
      <c r="F17">
        <v>0.95008923872855289</v>
      </c>
      <c r="G17">
        <v>0.72723690718596135</v>
      </c>
      <c r="H17">
        <v>-0.86630597633327711</v>
      </c>
      <c r="I17">
        <v>0.65149002995631777</v>
      </c>
      <c r="J17">
        <v>0.94567711680903255</v>
      </c>
      <c r="K17">
        <v>0.79046899563105377</v>
      </c>
      <c r="L17">
        <v>0.87405723631056864</v>
      </c>
      <c r="M17">
        <v>0.63311557912967287</v>
      </c>
      <c r="N17">
        <v>-0.59726329713584025</v>
      </c>
      <c r="O17">
        <v>0.47103997859944868</v>
      </c>
      <c r="P17">
        <v>0.98125278921177905</v>
      </c>
      <c r="Q17">
        <v>0</v>
      </c>
      <c r="R17">
        <v>0.98684016339945568</v>
      </c>
      <c r="S17">
        <v>0.99969101002997529</v>
      </c>
      <c r="T17">
        <v>0.98472165147924673</v>
      </c>
      <c r="U17">
        <v>0.99991181465417589</v>
      </c>
      <c r="V17">
        <v>0.87779253748397135</v>
      </c>
      <c r="W17">
        <v>0.7061156616109725</v>
      </c>
      <c r="X17">
        <v>-0.1625391038803807</v>
      </c>
      <c r="Y17">
        <v>0.54832566906767344</v>
      </c>
      <c r="Z17">
        <v>0.569892778277724</v>
      </c>
      <c r="AA17">
        <v>-0.67396266214189693</v>
      </c>
      <c r="AB17">
        <v>0.51162465494427778</v>
      </c>
      <c r="AC17">
        <v>-0.47293787834863732</v>
      </c>
      <c r="AD17">
        <v>-0.47564777285112642</v>
      </c>
      <c r="AE17">
        <v>0.56306232858479244</v>
      </c>
      <c r="AF17">
        <v>-0.65185832449516767</v>
      </c>
      <c r="AG17">
        <v>-0.68053768088608801</v>
      </c>
      <c r="AH17">
        <v>7.1631010955614846E-2</v>
      </c>
      <c r="AI17">
        <v>0.87179944512623841</v>
      </c>
      <c r="AJ17">
        <v>-0.82142386777047705</v>
      </c>
      <c r="AK17">
        <v>0.75805014865168907</v>
      </c>
      <c r="AL17">
        <v>0.26358250607291361</v>
      </c>
      <c r="AM17">
        <v>-0.34643329622042279</v>
      </c>
      <c r="AN17">
        <v>0.40254826181670822</v>
      </c>
      <c r="AO17">
        <v>-0.33625080886699898</v>
      </c>
      <c r="AP17">
        <v>0.1077573894529671</v>
      </c>
      <c r="AQ17">
        <v>-8.7798547300767887E-2</v>
      </c>
      <c r="AR17">
        <v>0.89995853418031335</v>
      </c>
      <c r="AS17">
        <v>0.99573457346552785</v>
      </c>
      <c r="AT17">
        <v>0.92002276040815356</v>
      </c>
      <c r="AU17">
        <v>0.7947131983156368</v>
      </c>
      <c r="AV17">
        <v>0.59115176413667092</v>
      </c>
      <c r="AW17">
        <v>-0.68054389984969954</v>
      </c>
      <c r="AX17">
        <v>-0.94905720874273136</v>
      </c>
      <c r="AY17">
        <v>0.99205693992291089</v>
      </c>
      <c r="AZ17">
        <v>-0.94905720874273136</v>
      </c>
      <c r="BA17">
        <v>0.99205693992291089</v>
      </c>
      <c r="BB17">
        <v>-0.44377608433041338</v>
      </c>
      <c r="BC17">
        <v>-0.45160429676392372</v>
      </c>
      <c r="BD17">
        <v>0.99683690960107008</v>
      </c>
      <c r="BE17">
        <v>0.9959114093975131</v>
      </c>
      <c r="BF17">
        <v>-0.9698761381217279</v>
      </c>
      <c r="BG17">
        <v>0.99556524701848614</v>
      </c>
      <c r="BH17">
        <v>0</v>
      </c>
      <c r="BI17">
        <v>0</v>
      </c>
      <c r="BJ17">
        <v>0.30858423027856507</v>
      </c>
      <c r="BK17">
        <v>-0.21981882981915879</v>
      </c>
      <c r="BL17">
        <v>0.57773812616940645</v>
      </c>
      <c r="BM17">
        <v>-0.68508647975677583</v>
      </c>
      <c r="BN17">
        <v>0.58061665676209517</v>
      </c>
      <c r="BO17">
        <v>-0.68534733799608738</v>
      </c>
      <c r="BP17">
        <v>0.34419560151788992</v>
      </c>
      <c r="BQ17">
        <v>-0.39045126015565251</v>
      </c>
      <c r="BR17">
        <v>0.55695981413875628</v>
      </c>
      <c r="BS17">
        <v>-0.67916126686510025</v>
      </c>
      <c r="BT17">
        <v>0.36658324681063947</v>
      </c>
      <c r="BU17">
        <v>-0.45593693766063381</v>
      </c>
      <c r="BV17">
        <v>0.37590815203106848</v>
      </c>
      <c r="BW17">
        <v>-0.44931182915420448</v>
      </c>
      <c r="BX17">
        <v>0.55871361126936481</v>
      </c>
      <c r="BY17">
        <v>-0.67988544729589062</v>
      </c>
      <c r="BZ17">
        <v>0.50184167651409328</v>
      </c>
      <c r="CA17">
        <v>-0.63019220233265005</v>
      </c>
      <c r="CB17">
        <v>0.32973817266431399</v>
      </c>
      <c r="CC17">
        <v>-0.30627554488577963</v>
      </c>
      <c r="CD17">
        <v>-0.49958342826321162</v>
      </c>
      <c r="CE17">
        <v>0.57781238121106637</v>
      </c>
      <c r="CF17">
        <v>-0.32004607982851441</v>
      </c>
      <c r="CG17">
        <v>0.53304041773627131</v>
      </c>
      <c r="CH17">
        <v>0.59391774590019086</v>
      </c>
      <c r="CI17">
        <v>0.98172047934988393</v>
      </c>
      <c r="CJ17">
        <v>-0.32790201311975498</v>
      </c>
      <c r="CK17">
        <v>0.95824323814104984</v>
      </c>
      <c r="CL17">
        <v>0.32790201311975259</v>
      </c>
      <c r="CM17">
        <v>0.95824323814104984</v>
      </c>
      <c r="CN17">
        <v>-0.59391774590019031</v>
      </c>
      <c r="CO17">
        <v>0.98172047934988416</v>
      </c>
      <c r="CP17">
        <v>0.18081448270275441</v>
      </c>
      <c r="CQ17">
        <v>0.84304176907986095</v>
      </c>
      <c r="CR17">
        <v>0.32790201311975331</v>
      </c>
      <c r="CS17">
        <v>0.95824323814104984</v>
      </c>
      <c r="CT17">
        <v>0.56649518926214992</v>
      </c>
      <c r="CU17">
        <v>0.69268325946765119</v>
      </c>
      <c r="CV17">
        <v>0.59391774590018909</v>
      </c>
      <c r="CW17">
        <v>0.98172047934988393</v>
      </c>
      <c r="CX17">
        <v>-0.32790201311975709</v>
      </c>
      <c r="CY17">
        <v>0.95824323814104984</v>
      </c>
      <c r="CZ17">
        <v>0.32790201311975431</v>
      </c>
      <c r="DA17">
        <v>0.95824323814104984</v>
      </c>
      <c r="DB17">
        <v>-0.59391774590019031</v>
      </c>
      <c r="DC17">
        <v>0.98172047934988416</v>
      </c>
      <c r="DD17">
        <v>0.30303517362315341</v>
      </c>
      <c r="DE17">
        <v>0.91952806341078908</v>
      </c>
      <c r="DF17">
        <v>0.27923936427305818</v>
      </c>
      <c r="DG17">
        <v>0.95536406339663926</v>
      </c>
      <c r="DH17">
        <v>0.29662225386667629</v>
      </c>
      <c r="DI17">
        <v>0.93716603460395131</v>
      </c>
      <c r="DJ17">
        <v>0.38564664048976288</v>
      </c>
      <c r="DK17">
        <v>-0.4359747201812979</v>
      </c>
      <c r="DL17">
        <v>0.30553845343767427</v>
      </c>
      <c r="DM17">
        <v>2.5347420865168339E-2</v>
      </c>
      <c r="DN17">
        <v>0.18145601384999729</v>
      </c>
      <c r="DO17">
        <v>0.81366531136454945</v>
      </c>
      <c r="DP17">
        <v>0.2029304746076783</v>
      </c>
      <c r="DQ17">
        <v>0.88751363991632226</v>
      </c>
      <c r="DR17">
        <v>0.40487677190803739</v>
      </c>
      <c r="DS17">
        <v>-0.53611732404588996</v>
      </c>
      <c r="DT17">
        <v>-6.6723531906918918E-2</v>
      </c>
      <c r="DU17">
        <v>0.81454215726706669</v>
      </c>
      <c r="DV17">
        <v>0.54573312487896053</v>
      </c>
      <c r="DW17">
        <v>0.96494306152609377</v>
      </c>
      <c r="DX17">
        <v>0.45580083745548122</v>
      </c>
      <c r="DY17">
        <v>0.96338131975406394</v>
      </c>
      <c r="DZ17">
        <v>-0.97716532331902783</v>
      </c>
      <c r="EA17">
        <v>0.97914601751534458</v>
      </c>
      <c r="EB17">
        <v>0.18528708223389101</v>
      </c>
      <c r="EC17">
        <v>0.88226132684863945</v>
      </c>
      <c r="ED17">
        <v>0.83640406780638765</v>
      </c>
      <c r="EE17">
        <v>0.85783313514516979</v>
      </c>
      <c r="EF17">
        <v>0.83549377443280437</v>
      </c>
      <c r="EG17">
        <v>0.88134525024983668</v>
      </c>
      <c r="EH17">
        <v>-0.63694068535315362</v>
      </c>
      <c r="EI17">
        <v>-0.6478555109746319</v>
      </c>
    </row>
    <row r="18" spans="1:139" x14ac:dyDescent="0.25">
      <c r="A18" s="1">
        <v>16</v>
      </c>
      <c r="B18">
        <v>0.91750038962292757</v>
      </c>
      <c r="C18">
        <v>0.71327903409977234</v>
      </c>
      <c r="D18">
        <v>-0.94423341881960388</v>
      </c>
      <c r="E18">
        <v>0.78211384948993756</v>
      </c>
      <c r="F18">
        <v>0.94423341881960299</v>
      </c>
      <c r="G18">
        <v>0.78211384948993756</v>
      </c>
      <c r="H18">
        <v>-0.9175003896229279</v>
      </c>
      <c r="I18">
        <v>0.71327903409977234</v>
      </c>
      <c r="J18">
        <v>0.9654025133141102</v>
      </c>
      <c r="K18">
        <v>0.8365237037218175</v>
      </c>
      <c r="L18">
        <v>0.92061229191187688</v>
      </c>
      <c r="M18">
        <v>0.69648812612414079</v>
      </c>
      <c r="N18">
        <v>-0.47737204599199062</v>
      </c>
      <c r="O18">
        <v>0.54583512435451031</v>
      </c>
      <c r="P18">
        <v>0.99926489850881406</v>
      </c>
      <c r="Q18">
        <v>0.98684016339945568</v>
      </c>
      <c r="R18">
        <v>0</v>
      </c>
      <c r="S18">
        <v>0.98872896984850223</v>
      </c>
      <c r="T18">
        <v>0.99986788953876804</v>
      </c>
      <c r="U18">
        <v>0.98790476131419525</v>
      </c>
      <c r="V18">
        <v>0.9286641042777235</v>
      </c>
      <c r="W18">
        <v>0.76174846107805538</v>
      </c>
      <c r="X18">
        <v>-6.5013121809576177E-2</v>
      </c>
      <c r="Y18">
        <v>0.58436479051900936</v>
      </c>
      <c r="Z18">
        <v>0.44458563905396009</v>
      </c>
      <c r="AA18">
        <v>-0.56009468903344106</v>
      </c>
      <c r="AB18">
        <v>0.37522823210505879</v>
      </c>
      <c r="AC18">
        <v>-0.33611184194082078</v>
      </c>
      <c r="AD18">
        <v>-0.56686245838069349</v>
      </c>
      <c r="AE18">
        <v>0.6184343989541311</v>
      </c>
      <c r="AF18">
        <v>-0.53343001365058251</v>
      </c>
      <c r="AG18">
        <v>-0.56761983680592754</v>
      </c>
      <c r="AH18">
        <v>-5.3963179481558869E-2</v>
      </c>
      <c r="AI18">
        <v>0.92489943541921127</v>
      </c>
      <c r="AJ18">
        <v>-0.72484771165378148</v>
      </c>
      <c r="AK18">
        <v>0.82653861316620902</v>
      </c>
      <c r="AL18">
        <v>0.12163782342641009</v>
      </c>
      <c r="AM18">
        <v>-0.33643829768311329</v>
      </c>
      <c r="AN18">
        <v>0.25717795968135349</v>
      </c>
      <c r="AO18">
        <v>-0.31176083640278501</v>
      </c>
      <c r="AP18">
        <v>-4.1811089369349151E-2</v>
      </c>
      <c r="AQ18">
        <v>-5.8687119974975159E-2</v>
      </c>
      <c r="AR18">
        <v>0.95776105942381373</v>
      </c>
      <c r="AS18">
        <v>0.99215204697556603</v>
      </c>
      <c r="AT18">
        <v>0.95894215521320525</v>
      </c>
      <c r="AU18">
        <v>0.84067767871721566</v>
      </c>
      <c r="AV18">
        <v>0.46575522530127289</v>
      </c>
      <c r="AW18">
        <v>-0.56500758184617661</v>
      </c>
      <c r="AX18">
        <v>-0.89234725410437088</v>
      </c>
      <c r="AY18">
        <v>0.99327282082840518</v>
      </c>
      <c r="AZ18">
        <v>-0.89234725410437088</v>
      </c>
      <c r="BA18">
        <v>0.99327282082840518</v>
      </c>
      <c r="BB18">
        <v>-0.32972666732303357</v>
      </c>
      <c r="BC18">
        <v>-0.33520427549921161</v>
      </c>
      <c r="BD18">
        <v>0.9916493919542213</v>
      </c>
      <c r="BE18">
        <v>0.98837819968217844</v>
      </c>
      <c r="BF18">
        <v>-0.95655275362623426</v>
      </c>
      <c r="BG18">
        <v>0.98786377582055551</v>
      </c>
      <c r="BH18">
        <v>0</v>
      </c>
      <c r="BI18">
        <v>0</v>
      </c>
      <c r="BJ18">
        <v>0.1599397151605324</v>
      </c>
      <c r="BK18">
        <v>-0.1016278011995756</v>
      </c>
      <c r="BL18">
        <v>0.44987146322770222</v>
      </c>
      <c r="BM18">
        <v>-0.57309654329258763</v>
      </c>
      <c r="BN18">
        <v>0.44959704844003678</v>
      </c>
      <c r="BO18">
        <v>-0.5787998560571751</v>
      </c>
      <c r="BP18">
        <v>0.1948081565964366</v>
      </c>
      <c r="BQ18">
        <v>-0.28246930513932578</v>
      </c>
      <c r="BR18">
        <v>0.42314821978579548</v>
      </c>
      <c r="BS18">
        <v>-0.57504230739241968</v>
      </c>
      <c r="BT18">
        <v>0.21888340783475671</v>
      </c>
      <c r="BU18">
        <v>-0.35616428311044218</v>
      </c>
      <c r="BV18">
        <v>0.2295274959094985</v>
      </c>
      <c r="BW18">
        <v>-0.33840131767777448</v>
      </c>
      <c r="BX18">
        <v>0.42502788751978948</v>
      </c>
      <c r="BY18">
        <v>-0.57602264826239524</v>
      </c>
      <c r="BZ18">
        <v>0.36143869805378309</v>
      </c>
      <c r="CA18">
        <v>-0.52776456713191233</v>
      </c>
      <c r="CB18">
        <v>0.18088077128794511</v>
      </c>
      <c r="CC18">
        <v>-0.18670474564229439</v>
      </c>
      <c r="CD18">
        <v>-0.5995904737616442</v>
      </c>
      <c r="CE18">
        <v>0.57226341128016134</v>
      </c>
      <c r="CF18">
        <v>-0.44834591038523669</v>
      </c>
      <c r="CG18">
        <v>0.54046618908274902</v>
      </c>
      <c r="CH18">
        <v>0.71251428441578923</v>
      </c>
      <c r="CI18">
        <v>0.98867370303425695</v>
      </c>
      <c r="CJ18">
        <v>-0.46918188060341881</v>
      </c>
      <c r="CK18">
        <v>0.96657804010521764</v>
      </c>
      <c r="CL18">
        <v>0.46918188060341659</v>
      </c>
      <c r="CM18">
        <v>0.96657804010521764</v>
      </c>
      <c r="CN18">
        <v>-0.71251428441578879</v>
      </c>
      <c r="CO18">
        <v>0.98867370303425695</v>
      </c>
      <c r="CP18">
        <v>0.32872975536554311</v>
      </c>
      <c r="CQ18">
        <v>0.86093800088297945</v>
      </c>
      <c r="CR18">
        <v>0.46918188060341709</v>
      </c>
      <c r="CS18">
        <v>0.96657804010521764</v>
      </c>
      <c r="CT18">
        <v>0.54389404651294582</v>
      </c>
      <c r="CU18">
        <v>0.65976697596196532</v>
      </c>
      <c r="CV18">
        <v>0.71251428441578801</v>
      </c>
      <c r="CW18">
        <v>0.98867370303425695</v>
      </c>
      <c r="CX18">
        <v>-0.4691818806034207</v>
      </c>
      <c r="CY18">
        <v>0.96657804010521764</v>
      </c>
      <c r="CZ18">
        <v>0.46918188060341809</v>
      </c>
      <c r="DA18">
        <v>0.96657804010521764</v>
      </c>
      <c r="DB18">
        <v>-0.71251428441578879</v>
      </c>
      <c r="DC18">
        <v>0.98867370303425695</v>
      </c>
      <c r="DD18">
        <v>0.44675660904294362</v>
      </c>
      <c r="DE18">
        <v>0.93872979915591803</v>
      </c>
      <c r="DF18">
        <v>0.42461623535868792</v>
      </c>
      <c r="DG18">
        <v>0.980898359176542</v>
      </c>
      <c r="DH18">
        <v>0.44145660637850348</v>
      </c>
      <c r="DI18">
        <v>0.95893485355261154</v>
      </c>
      <c r="DJ18">
        <v>0.24513762936854511</v>
      </c>
      <c r="DK18">
        <v>-0.35659572020790969</v>
      </c>
      <c r="DL18">
        <v>0.22021308856219829</v>
      </c>
      <c r="DM18">
        <v>4.6715924733015279E-2</v>
      </c>
      <c r="DN18">
        <v>0.33199549339513051</v>
      </c>
      <c r="DO18">
        <v>0.87646647942841882</v>
      </c>
      <c r="DP18">
        <v>0.35181412803413969</v>
      </c>
      <c r="DQ18">
        <v>0.93814091561267898</v>
      </c>
      <c r="DR18">
        <v>0.26041300191319811</v>
      </c>
      <c r="DS18">
        <v>-0.46522906257504221</v>
      </c>
      <c r="DT18">
        <v>8.0297407040103658E-2</v>
      </c>
      <c r="DU18">
        <v>0.89128551222184293</v>
      </c>
      <c r="DV18">
        <v>0.6686006324310757</v>
      </c>
      <c r="DW18">
        <v>0.98527333349546986</v>
      </c>
      <c r="DX18">
        <v>0.58748442136712908</v>
      </c>
      <c r="DY18">
        <v>0.986431610372278</v>
      </c>
      <c r="DZ18">
        <v>-0.94631622103478286</v>
      </c>
      <c r="EA18">
        <v>0.9458943617514437</v>
      </c>
      <c r="EB18">
        <v>0.33504711662304681</v>
      </c>
      <c r="EC18">
        <v>0.9342054581005218</v>
      </c>
      <c r="ED18">
        <v>0.74686344219909606</v>
      </c>
      <c r="EE18">
        <v>0.91422210682485705</v>
      </c>
      <c r="EF18">
        <v>0.74540095313492782</v>
      </c>
      <c r="EG18">
        <v>0.9150036379308073</v>
      </c>
      <c r="EH18">
        <v>-0.51296126168024714</v>
      </c>
      <c r="EI18">
        <v>-0.52852803356262468</v>
      </c>
    </row>
    <row r="19" spans="1:139" x14ac:dyDescent="0.25">
      <c r="A19" s="1">
        <v>17</v>
      </c>
      <c r="B19">
        <v>0.87782804589290664</v>
      </c>
      <c r="C19">
        <v>0.67007545630751231</v>
      </c>
      <c r="D19">
        <v>-0.95660744539384412</v>
      </c>
      <c r="E19">
        <v>0.74400390262136518</v>
      </c>
      <c r="F19">
        <v>0.95660744539384301</v>
      </c>
      <c r="G19">
        <v>0.74400390262136529</v>
      </c>
      <c r="H19">
        <v>-0.87782804589290719</v>
      </c>
      <c r="I19">
        <v>0.67007545630751231</v>
      </c>
      <c r="J19">
        <v>0.95335133312538622</v>
      </c>
      <c r="K19">
        <v>0.80540127372427239</v>
      </c>
      <c r="L19">
        <v>0.88544937789258826</v>
      </c>
      <c r="M19">
        <v>0.65208495481368012</v>
      </c>
      <c r="N19">
        <v>-0.57944563269045102</v>
      </c>
      <c r="O19">
        <v>0.49265335521009163</v>
      </c>
      <c r="P19">
        <v>0.98307837305014356</v>
      </c>
      <c r="Q19">
        <v>0.99969101002997529</v>
      </c>
      <c r="R19">
        <v>0.98872896984850223</v>
      </c>
      <c r="S19">
        <v>0</v>
      </c>
      <c r="T19">
        <v>0.98657369440897835</v>
      </c>
      <c r="U19">
        <v>0.99993293427152308</v>
      </c>
      <c r="V19">
        <v>0.88862112309898245</v>
      </c>
      <c r="W19">
        <v>0.72343125334902492</v>
      </c>
      <c r="X19">
        <v>-0.15793767916453649</v>
      </c>
      <c r="Y19">
        <v>0.5511510707621452</v>
      </c>
      <c r="Z19">
        <v>0.56486776761492041</v>
      </c>
      <c r="AA19">
        <v>-0.66935283667360479</v>
      </c>
      <c r="AB19">
        <v>0.50272845472004724</v>
      </c>
      <c r="AC19">
        <v>-0.45807625937148228</v>
      </c>
      <c r="AD19">
        <v>-0.49050890405563741</v>
      </c>
      <c r="AE19">
        <v>0.58253031373641129</v>
      </c>
      <c r="AF19">
        <v>-0.64681423411055239</v>
      </c>
      <c r="AG19">
        <v>-0.67573806472375564</v>
      </c>
      <c r="AH19">
        <v>6.5633655606914434E-2</v>
      </c>
      <c r="AI19">
        <v>0.87496742704142338</v>
      </c>
      <c r="AJ19">
        <v>-0.8173177404592461</v>
      </c>
      <c r="AK19">
        <v>0.76096730898887466</v>
      </c>
      <c r="AL19">
        <v>0.25602088807250079</v>
      </c>
      <c r="AM19">
        <v>-0.34708137709941861</v>
      </c>
      <c r="AN19">
        <v>0.39405169714442828</v>
      </c>
      <c r="AO19">
        <v>-0.33455459694836459</v>
      </c>
      <c r="AP19">
        <v>9.8872102841660703E-2</v>
      </c>
      <c r="AQ19">
        <v>-8.5085826931652717E-2</v>
      </c>
      <c r="AR19">
        <v>0.90477435830644715</v>
      </c>
      <c r="AS19">
        <v>0.99758893235201818</v>
      </c>
      <c r="AT19">
        <v>0.92883114730623373</v>
      </c>
      <c r="AU19">
        <v>0.80950014497238676</v>
      </c>
      <c r="AV19">
        <v>0.58484128820344772</v>
      </c>
      <c r="AW19">
        <v>-0.67489895237808162</v>
      </c>
      <c r="AX19">
        <v>-0.94778222810867185</v>
      </c>
      <c r="AY19">
        <v>0.99446329215914087</v>
      </c>
      <c r="AZ19">
        <v>-0.94778222810867185</v>
      </c>
      <c r="BA19">
        <v>0.99446329215914087</v>
      </c>
      <c r="BB19">
        <v>-0.43882212195494907</v>
      </c>
      <c r="BC19">
        <v>-0.44673867450070759</v>
      </c>
      <c r="BD19">
        <v>0.99840838442273927</v>
      </c>
      <c r="BE19">
        <v>0.99762722349103072</v>
      </c>
      <c r="BF19">
        <v>-0.97083683919217334</v>
      </c>
      <c r="BG19">
        <v>0.99728657376216701</v>
      </c>
      <c r="BH19">
        <v>0</v>
      </c>
      <c r="BI19">
        <v>0</v>
      </c>
      <c r="BJ19">
        <v>0.30148810972038731</v>
      </c>
      <c r="BK19">
        <v>-0.21542939170475139</v>
      </c>
      <c r="BL19">
        <v>0.57164719000774677</v>
      </c>
      <c r="BM19">
        <v>-0.68016448625569592</v>
      </c>
      <c r="BN19">
        <v>0.57390522839795988</v>
      </c>
      <c r="BO19">
        <v>-0.68038133614686025</v>
      </c>
      <c r="BP19">
        <v>0.33622921388041549</v>
      </c>
      <c r="BQ19">
        <v>-0.38412756791090708</v>
      </c>
      <c r="BR19">
        <v>0.55015767691624784</v>
      </c>
      <c r="BS19">
        <v>-0.67435006091987137</v>
      </c>
      <c r="BT19">
        <v>0.35913032102359299</v>
      </c>
      <c r="BU19">
        <v>-0.45148015046690743</v>
      </c>
      <c r="BV19">
        <v>0.36874474016916498</v>
      </c>
      <c r="BW19">
        <v>-0.44462870309856639</v>
      </c>
      <c r="BX19">
        <v>0.55191738070668761</v>
      </c>
      <c r="BY19">
        <v>-0.67510169549976706</v>
      </c>
      <c r="BZ19">
        <v>0.49401121311818069</v>
      </c>
      <c r="CA19">
        <v>-0.62393571954268423</v>
      </c>
      <c r="CB19">
        <v>0.32213864748567972</v>
      </c>
      <c r="CC19">
        <v>-0.3001289898603629</v>
      </c>
      <c r="CD19">
        <v>-0.5077826661836492</v>
      </c>
      <c r="CE19">
        <v>0.58233386257862019</v>
      </c>
      <c r="CF19">
        <v>-0.32931501119323481</v>
      </c>
      <c r="CG19">
        <v>0.53820460897077971</v>
      </c>
      <c r="CH19">
        <v>0.60183306019523097</v>
      </c>
      <c r="CI19">
        <v>0.98476107783296551</v>
      </c>
      <c r="CJ19">
        <v>-0.33558527489090278</v>
      </c>
      <c r="CK19">
        <v>0.95894190258159684</v>
      </c>
      <c r="CL19">
        <v>0.33558527489090029</v>
      </c>
      <c r="CM19">
        <v>0.95894190258159684</v>
      </c>
      <c r="CN19">
        <v>-0.60183306019523053</v>
      </c>
      <c r="CO19">
        <v>0.98476107783296551</v>
      </c>
      <c r="CP19">
        <v>0.188757476409046</v>
      </c>
      <c r="CQ19">
        <v>0.8438657960267314</v>
      </c>
      <c r="CR19">
        <v>0.3355852748909009</v>
      </c>
      <c r="CS19">
        <v>0.95894190258159684</v>
      </c>
      <c r="CT19">
        <v>0.56577321208313303</v>
      </c>
      <c r="CU19">
        <v>0.69182487731924047</v>
      </c>
      <c r="CV19">
        <v>0.60183306019522931</v>
      </c>
      <c r="CW19">
        <v>0.98476107783296551</v>
      </c>
      <c r="CX19">
        <v>-0.33558527489090478</v>
      </c>
      <c r="CY19">
        <v>0.95894190258159684</v>
      </c>
      <c r="CZ19">
        <v>0.33558527489090201</v>
      </c>
      <c r="DA19">
        <v>0.95894190258159684</v>
      </c>
      <c r="DB19">
        <v>-0.60183306019523053</v>
      </c>
      <c r="DC19">
        <v>0.98476107783296551</v>
      </c>
      <c r="DD19">
        <v>0.31167505568666032</v>
      </c>
      <c r="DE19">
        <v>0.92280257971139579</v>
      </c>
      <c r="DF19">
        <v>0.28782587914356828</v>
      </c>
      <c r="DG19">
        <v>0.95915744023662386</v>
      </c>
      <c r="DH19">
        <v>0.30527996019172132</v>
      </c>
      <c r="DI19">
        <v>0.94065716635520047</v>
      </c>
      <c r="DJ19">
        <v>0.38097951710031619</v>
      </c>
      <c r="DK19">
        <v>-0.43470146801409582</v>
      </c>
      <c r="DL19">
        <v>0.3033231045418594</v>
      </c>
      <c r="DM19">
        <v>2.272312447916797E-2</v>
      </c>
      <c r="DN19">
        <v>0.19252641978568111</v>
      </c>
      <c r="DO19">
        <v>0.82650684817993147</v>
      </c>
      <c r="DP19">
        <v>0.21295858487260089</v>
      </c>
      <c r="DQ19">
        <v>0.89681619250248745</v>
      </c>
      <c r="DR19">
        <v>0.39795789225375738</v>
      </c>
      <c r="DS19">
        <v>-0.53410413539228774</v>
      </c>
      <c r="DT19">
        <v>-5.8875239368892933E-2</v>
      </c>
      <c r="DU19">
        <v>0.82087496260769099</v>
      </c>
      <c r="DV19">
        <v>0.55456940706310032</v>
      </c>
      <c r="DW19">
        <v>0.97058018803159607</v>
      </c>
      <c r="DX19">
        <v>0.46472684645484591</v>
      </c>
      <c r="DY19">
        <v>0.96880388088833969</v>
      </c>
      <c r="DZ19">
        <v>-0.9716192917374471</v>
      </c>
      <c r="EA19">
        <v>0.97386062115473204</v>
      </c>
      <c r="EB19">
        <v>0.19537140186648161</v>
      </c>
      <c r="EC19">
        <v>0.89177717223865893</v>
      </c>
      <c r="ED19">
        <v>0.83238981136831325</v>
      </c>
      <c r="EE19">
        <v>0.85841036109058466</v>
      </c>
      <c r="EF19">
        <v>0.83142335007239976</v>
      </c>
      <c r="EG19">
        <v>0.88056931035522157</v>
      </c>
      <c r="EH19">
        <v>-0.62986496496018674</v>
      </c>
      <c r="EI19">
        <v>-0.64110272727877882</v>
      </c>
    </row>
    <row r="20" spans="1:139" x14ac:dyDescent="0.25">
      <c r="A20" s="1">
        <v>18</v>
      </c>
      <c r="B20">
        <v>0.91721732355681362</v>
      </c>
      <c r="C20">
        <v>0.7110158004251439</v>
      </c>
      <c r="D20">
        <v>-0.93949265296205475</v>
      </c>
      <c r="E20">
        <v>0.77988365492337841</v>
      </c>
      <c r="F20">
        <v>0.93949265296205331</v>
      </c>
      <c r="G20">
        <v>0.77988365492337863</v>
      </c>
      <c r="H20">
        <v>-0.91721732355681418</v>
      </c>
      <c r="I20">
        <v>0.7110158004251439</v>
      </c>
      <c r="J20">
        <v>0.963164928773099</v>
      </c>
      <c r="K20">
        <v>0.83412896953374638</v>
      </c>
      <c r="L20">
        <v>0.91997357354555842</v>
      </c>
      <c r="M20">
        <v>0.69422920520864007</v>
      </c>
      <c r="N20">
        <v>-0.47138308125784822</v>
      </c>
      <c r="O20">
        <v>0.54367411531868493</v>
      </c>
      <c r="P20">
        <v>0.99974872492412981</v>
      </c>
      <c r="Q20">
        <v>0.98472165147924673</v>
      </c>
      <c r="R20">
        <v>0.99986788953876804</v>
      </c>
      <c r="S20">
        <v>0.98657369440897835</v>
      </c>
      <c r="T20">
        <v>0</v>
      </c>
      <c r="U20">
        <v>0.98576389053642333</v>
      </c>
      <c r="V20">
        <v>0.92864981432874916</v>
      </c>
      <c r="W20">
        <v>0.75937849761087028</v>
      </c>
      <c r="X20">
        <v>-5.7659897788695222E-2</v>
      </c>
      <c r="Y20">
        <v>0.58461227401959093</v>
      </c>
      <c r="Z20">
        <v>0.43236561354801589</v>
      </c>
      <c r="AA20">
        <v>-0.54921462951029776</v>
      </c>
      <c r="AB20">
        <v>0.36365227396252342</v>
      </c>
      <c r="AC20">
        <v>-0.32753558588887782</v>
      </c>
      <c r="AD20">
        <v>-0.56839850955857063</v>
      </c>
      <c r="AE20">
        <v>0.61540098703429547</v>
      </c>
      <c r="AF20">
        <v>-0.52185336059321263</v>
      </c>
      <c r="AG20">
        <v>-0.55692279239731435</v>
      </c>
      <c r="AH20">
        <v>-6.4413107420210544E-2</v>
      </c>
      <c r="AI20">
        <v>0.92818582536004113</v>
      </c>
      <c r="AJ20">
        <v>-0.71485096882939059</v>
      </c>
      <c r="AK20">
        <v>0.83158176054716304</v>
      </c>
      <c r="AL20">
        <v>0.10720719007503179</v>
      </c>
      <c r="AM20">
        <v>-0.33736762018670707</v>
      </c>
      <c r="AN20">
        <v>0.2432050895380081</v>
      </c>
      <c r="AO20">
        <v>-0.310283468783909</v>
      </c>
      <c r="AP20">
        <v>-5.6224416834288242E-2</v>
      </c>
      <c r="AQ20">
        <v>-5.9361223728036247E-2</v>
      </c>
      <c r="AR20">
        <v>0.96164191120330522</v>
      </c>
      <c r="AS20">
        <v>0.99004882484217394</v>
      </c>
      <c r="AT20">
        <v>0.95850215361211788</v>
      </c>
      <c r="AU20">
        <v>0.83830116560853618</v>
      </c>
      <c r="AV20">
        <v>0.45414609182884419</v>
      </c>
      <c r="AW20">
        <v>-0.55442507577376898</v>
      </c>
      <c r="AX20">
        <v>-0.88541133020749985</v>
      </c>
      <c r="AY20">
        <v>0.99144666831183692</v>
      </c>
      <c r="AZ20">
        <v>-0.88541133020749985</v>
      </c>
      <c r="BA20">
        <v>0.99144666831183692</v>
      </c>
      <c r="BB20">
        <v>-0.31974019065225051</v>
      </c>
      <c r="BC20">
        <v>-0.32508959430148188</v>
      </c>
      <c r="BD20">
        <v>0.98951178955349128</v>
      </c>
      <c r="BE20">
        <v>0.98604592991436502</v>
      </c>
      <c r="BF20">
        <v>-0.95309941258889208</v>
      </c>
      <c r="BG20">
        <v>0.98533460473624002</v>
      </c>
      <c r="BH20">
        <v>0</v>
      </c>
      <c r="BI20">
        <v>0</v>
      </c>
      <c r="BJ20">
        <v>0.1456941020660619</v>
      </c>
      <c r="BK20">
        <v>-9.1462712582351835E-2</v>
      </c>
      <c r="BL20">
        <v>0.43774746014308968</v>
      </c>
      <c r="BM20">
        <v>-0.56263288930588129</v>
      </c>
      <c r="BN20">
        <v>0.43718313863676028</v>
      </c>
      <c r="BO20">
        <v>-0.56923746308306999</v>
      </c>
      <c r="BP20">
        <v>0.18069887446883809</v>
      </c>
      <c r="BQ20">
        <v>-0.27443036090141559</v>
      </c>
      <c r="BR20">
        <v>0.41041176445496369</v>
      </c>
      <c r="BS20">
        <v>-0.56582256335440195</v>
      </c>
      <c r="BT20">
        <v>0.20468573280432201</v>
      </c>
      <c r="BU20">
        <v>-0.34816849547149947</v>
      </c>
      <c r="BV20">
        <v>0.21549128452911401</v>
      </c>
      <c r="BW20">
        <v>-0.32898649015454717</v>
      </c>
      <c r="BX20">
        <v>0.41229946236767823</v>
      </c>
      <c r="BY20">
        <v>-0.56682249577437893</v>
      </c>
      <c r="BZ20">
        <v>0.34829305836533569</v>
      </c>
      <c r="CA20">
        <v>-0.51975541364496625</v>
      </c>
      <c r="CB20">
        <v>0.166813532322242</v>
      </c>
      <c r="CC20">
        <v>-0.17710921113243699</v>
      </c>
      <c r="CD20">
        <v>-0.6087245688034294</v>
      </c>
      <c r="CE20">
        <v>0.56682025112680168</v>
      </c>
      <c r="CF20">
        <v>-0.4601642503102133</v>
      </c>
      <c r="CG20">
        <v>0.53617216029444348</v>
      </c>
      <c r="CH20">
        <v>0.7224663950415452</v>
      </c>
      <c r="CI20">
        <v>0.98702830303900868</v>
      </c>
      <c r="CJ20">
        <v>-0.48221176849956332</v>
      </c>
      <c r="CK20">
        <v>0.9659278381103632</v>
      </c>
      <c r="CL20">
        <v>0.48221176849956099</v>
      </c>
      <c r="CM20">
        <v>0.9659278381103632</v>
      </c>
      <c r="CN20">
        <v>-0.72246639504154497</v>
      </c>
      <c r="CO20">
        <v>0.98702830303900868</v>
      </c>
      <c r="CP20">
        <v>0.3427631200725848</v>
      </c>
      <c r="CQ20">
        <v>0.86068169215995749</v>
      </c>
      <c r="CR20">
        <v>0.48221176849956171</v>
      </c>
      <c r="CS20">
        <v>0.9659278381103632</v>
      </c>
      <c r="CT20">
        <v>0.53880501359925981</v>
      </c>
      <c r="CU20">
        <v>0.65383587169973811</v>
      </c>
      <c r="CV20">
        <v>0.72246639504154397</v>
      </c>
      <c r="CW20">
        <v>0.98702830303900868</v>
      </c>
      <c r="CX20">
        <v>-0.48221176849956521</v>
      </c>
      <c r="CY20">
        <v>0.9659278381103632</v>
      </c>
      <c r="CZ20">
        <v>0.48221176849956271</v>
      </c>
      <c r="DA20">
        <v>0.9659278381103632</v>
      </c>
      <c r="DB20">
        <v>-0.72246639504154497</v>
      </c>
      <c r="DC20">
        <v>0.98702830303900868</v>
      </c>
      <c r="DD20">
        <v>0.45977422314255317</v>
      </c>
      <c r="DE20">
        <v>0.93780784843767317</v>
      </c>
      <c r="DF20">
        <v>0.43733418016900588</v>
      </c>
      <c r="DG20">
        <v>0.98093635720863248</v>
      </c>
      <c r="DH20">
        <v>0.454430688331661</v>
      </c>
      <c r="DI20">
        <v>0.95838721668214277</v>
      </c>
      <c r="DJ20">
        <v>0.23025230050859491</v>
      </c>
      <c r="DK20">
        <v>-0.34928924203739109</v>
      </c>
      <c r="DL20">
        <v>0.21305439745906499</v>
      </c>
      <c r="DM20">
        <v>4.7744120626675463E-2</v>
      </c>
      <c r="DN20">
        <v>0.34380583632309958</v>
      </c>
      <c r="DO20">
        <v>0.87667505076080365</v>
      </c>
      <c r="DP20">
        <v>0.36394847415017501</v>
      </c>
      <c r="DQ20">
        <v>0.93856040659156215</v>
      </c>
      <c r="DR20">
        <v>0.24604369056351261</v>
      </c>
      <c r="DS20">
        <v>-0.45950376275364252</v>
      </c>
      <c r="DT20">
        <v>9.3116341615141568E-2</v>
      </c>
      <c r="DU20">
        <v>0.89606566777958896</v>
      </c>
      <c r="DV20">
        <v>0.67803080983359909</v>
      </c>
      <c r="DW20">
        <v>0.98408092311395223</v>
      </c>
      <c r="DX20">
        <v>0.59795145307382713</v>
      </c>
      <c r="DY20">
        <v>0.98561339302320017</v>
      </c>
      <c r="DZ20">
        <v>-0.94463067869993655</v>
      </c>
      <c r="EA20">
        <v>0.94390666808339929</v>
      </c>
      <c r="EB20">
        <v>0.34724680545513248</v>
      </c>
      <c r="EC20">
        <v>0.93469031895041088</v>
      </c>
      <c r="ED20">
        <v>0.73802031742756113</v>
      </c>
      <c r="EE20">
        <v>0.91953122359554229</v>
      </c>
      <c r="EF20">
        <v>0.73656075971435153</v>
      </c>
      <c r="EG20">
        <v>0.91894938480811128</v>
      </c>
      <c r="EH20">
        <v>-0.50174657389217792</v>
      </c>
      <c r="EI20">
        <v>-0.51811561645830906</v>
      </c>
    </row>
    <row r="21" spans="1:139" x14ac:dyDescent="0.25">
      <c r="A21" s="1">
        <v>19</v>
      </c>
      <c r="B21">
        <v>0.87250637298508005</v>
      </c>
      <c r="C21">
        <v>0.66146748185025328</v>
      </c>
      <c r="D21">
        <v>-0.95366718408038942</v>
      </c>
      <c r="E21">
        <v>0.73624824451305515</v>
      </c>
      <c r="F21">
        <v>0.95366718408038853</v>
      </c>
      <c r="G21">
        <v>0.73624824451305526</v>
      </c>
      <c r="H21">
        <v>-0.87250637298508116</v>
      </c>
      <c r="I21">
        <v>0.66146748185025328</v>
      </c>
      <c r="J21">
        <v>0.94984746821036903</v>
      </c>
      <c r="K21">
        <v>0.79850585994705481</v>
      </c>
      <c r="L21">
        <v>0.88019023591426548</v>
      </c>
      <c r="M21">
        <v>0.64329699868075008</v>
      </c>
      <c r="N21">
        <v>-0.58784576923890164</v>
      </c>
      <c r="O21">
        <v>0.48262229153251229</v>
      </c>
      <c r="P21">
        <v>0.98227744673990303</v>
      </c>
      <c r="Q21">
        <v>0.99991181465417589</v>
      </c>
      <c r="R21">
        <v>0.98790476131419525</v>
      </c>
      <c r="S21">
        <v>0.99993293427152308</v>
      </c>
      <c r="T21">
        <v>0.98576389053642333</v>
      </c>
      <c r="U21">
        <v>0</v>
      </c>
      <c r="V21">
        <v>0.8836209375877635</v>
      </c>
      <c r="W21">
        <v>0.71541944259552004</v>
      </c>
      <c r="X21">
        <v>-0.16013279830275021</v>
      </c>
      <c r="Y21">
        <v>0.5498909434377246</v>
      </c>
      <c r="Z21">
        <v>0.56735013404185952</v>
      </c>
      <c r="AA21">
        <v>-0.67163610466253887</v>
      </c>
      <c r="AB21">
        <v>0.50700683140214442</v>
      </c>
      <c r="AC21">
        <v>-0.46510917413246777</v>
      </c>
      <c r="AD21">
        <v>-0.48361105813859467</v>
      </c>
      <c r="AE21">
        <v>0.57351393506973336</v>
      </c>
      <c r="AF21">
        <v>-0.64930535122725253</v>
      </c>
      <c r="AG21">
        <v>-0.67810801839454149</v>
      </c>
      <c r="AH21">
        <v>6.8511604505083423E-2</v>
      </c>
      <c r="AI21">
        <v>0.87351587139960596</v>
      </c>
      <c r="AJ21">
        <v>-0.81937224895183169</v>
      </c>
      <c r="AK21">
        <v>0.7596168759592733</v>
      </c>
      <c r="AL21">
        <v>0.25971407256863449</v>
      </c>
      <c r="AM21">
        <v>-0.34675383668087179</v>
      </c>
      <c r="AN21">
        <v>0.39817528301126492</v>
      </c>
      <c r="AO21">
        <v>-0.33535304247277042</v>
      </c>
      <c r="AP21">
        <v>0.1031713254587681</v>
      </c>
      <c r="AQ21">
        <v>-8.631253580054582E-2</v>
      </c>
      <c r="AR21">
        <v>0.90254133841190676</v>
      </c>
      <c r="AS21">
        <v>0.99680122028227713</v>
      </c>
      <c r="AT21">
        <v>0.92477944093466513</v>
      </c>
      <c r="AU21">
        <v>0.80267259792179457</v>
      </c>
      <c r="AV21">
        <v>0.5879182656849824</v>
      </c>
      <c r="AW21">
        <v>-0.67766345629712954</v>
      </c>
      <c r="AX21">
        <v>-0.94849727009760687</v>
      </c>
      <c r="AY21">
        <v>0.99341671548285759</v>
      </c>
      <c r="AZ21">
        <v>-0.94849727009760687</v>
      </c>
      <c r="BA21">
        <v>0.99341671548285759</v>
      </c>
      <c r="BB21">
        <v>-0.44123133407701443</v>
      </c>
      <c r="BC21">
        <v>-0.44911226528171933</v>
      </c>
      <c r="BD21">
        <v>0.99775205984267468</v>
      </c>
      <c r="BE21">
        <v>0.99690542256449166</v>
      </c>
      <c r="BF21">
        <v>-0.97048536708672006</v>
      </c>
      <c r="BG21">
        <v>0.99656586171060924</v>
      </c>
      <c r="BH21">
        <v>0</v>
      </c>
      <c r="BI21">
        <v>0</v>
      </c>
      <c r="BJ21">
        <v>0.30494711559446491</v>
      </c>
      <c r="BK21">
        <v>-0.21756540745996439</v>
      </c>
      <c r="BL21">
        <v>0.57462751475410612</v>
      </c>
      <c r="BM21">
        <v>-0.68258961928368567</v>
      </c>
      <c r="BN21">
        <v>0.57718084638441947</v>
      </c>
      <c r="BO21">
        <v>-0.68281529008299391</v>
      </c>
      <c r="BP21">
        <v>0.34009714787755868</v>
      </c>
      <c r="BQ21">
        <v>-0.38715307876268329</v>
      </c>
      <c r="BR21">
        <v>0.55347823030071697</v>
      </c>
      <c r="BS21">
        <v>-0.6767067306441964</v>
      </c>
      <c r="BT21">
        <v>0.3627612987508575</v>
      </c>
      <c r="BU21">
        <v>-0.45363786609342499</v>
      </c>
      <c r="BV21">
        <v>0.37223755700637873</v>
      </c>
      <c r="BW21">
        <v>-0.44690837190387911</v>
      </c>
      <c r="BX21">
        <v>0.55523524973728866</v>
      </c>
      <c r="BY21">
        <v>-0.67744535976310094</v>
      </c>
      <c r="BZ21">
        <v>0.49781434256309781</v>
      </c>
      <c r="CA21">
        <v>-0.62694850699017513</v>
      </c>
      <c r="CB21">
        <v>0.32583221098810139</v>
      </c>
      <c r="CC21">
        <v>-0.30308443400608898</v>
      </c>
      <c r="CD21">
        <v>-0.50387786148983327</v>
      </c>
      <c r="CE21">
        <v>0.58033994611123985</v>
      </c>
      <c r="CF21">
        <v>-0.32487988202445328</v>
      </c>
      <c r="CG21">
        <v>0.53589819547816797</v>
      </c>
      <c r="CH21">
        <v>0.59807848553139298</v>
      </c>
      <c r="CI21">
        <v>0.98341796501787115</v>
      </c>
      <c r="CJ21">
        <v>-0.33189408989167279</v>
      </c>
      <c r="CK21">
        <v>0.9586847761531152</v>
      </c>
      <c r="CL21">
        <v>0.33189408989167019</v>
      </c>
      <c r="CM21">
        <v>0.9586847761531152</v>
      </c>
      <c r="CN21">
        <v>-0.59807848553139253</v>
      </c>
      <c r="CO21">
        <v>0.98341796501787115</v>
      </c>
      <c r="CP21">
        <v>0.18492408909587321</v>
      </c>
      <c r="CQ21">
        <v>0.84354955439256063</v>
      </c>
      <c r="CR21">
        <v>0.33189408989167091</v>
      </c>
      <c r="CS21">
        <v>0.9586847761531152</v>
      </c>
      <c r="CT21">
        <v>0.56622251853367167</v>
      </c>
      <c r="CU21">
        <v>0.69234866675574058</v>
      </c>
      <c r="CV21">
        <v>0.59807848553139153</v>
      </c>
      <c r="CW21">
        <v>0.98341796501787115</v>
      </c>
      <c r="CX21">
        <v>-0.33189408989167479</v>
      </c>
      <c r="CY21">
        <v>0.9586847761531152</v>
      </c>
      <c r="CZ21">
        <v>0.33189408989167202</v>
      </c>
      <c r="DA21">
        <v>0.9586847761531152</v>
      </c>
      <c r="DB21">
        <v>-0.59807848553139253</v>
      </c>
      <c r="DC21">
        <v>0.98341796501787115</v>
      </c>
      <c r="DD21">
        <v>0.307534162776949</v>
      </c>
      <c r="DE21">
        <v>0.92134800726224986</v>
      </c>
      <c r="DF21">
        <v>0.28371891639899821</v>
      </c>
      <c r="DG21">
        <v>0.95744701367563745</v>
      </c>
      <c r="DH21">
        <v>0.30113320587375431</v>
      </c>
      <c r="DI21">
        <v>0.9390963913741095</v>
      </c>
      <c r="DJ21">
        <v>0.38332060170643389</v>
      </c>
      <c r="DK21">
        <v>-0.43536318612140212</v>
      </c>
      <c r="DL21">
        <v>0.30441133795885711</v>
      </c>
      <c r="DM21">
        <v>2.397540926353442E-2</v>
      </c>
      <c r="DN21">
        <v>0.18726883493740179</v>
      </c>
      <c r="DO21">
        <v>0.82056515066094837</v>
      </c>
      <c r="DP21">
        <v>0.20818495241763951</v>
      </c>
      <c r="DQ21">
        <v>0.89252730891555354</v>
      </c>
      <c r="DR21">
        <v>0.40134699009407709</v>
      </c>
      <c r="DS21">
        <v>-0.53510133188256193</v>
      </c>
      <c r="DT21">
        <v>-6.2648812818619559E-2</v>
      </c>
      <c r="DU21">
        <v>0.81792665291682254</v>
      </c>
      <c r="DV21">
        <v>0.55039573428068866</v>
      </c>
      <c r="DW21">
        <v>0.96801844449110686</v>
      </c>
      <c r="DX21">
        <v>0.46049678809261563</v>
      </c>
      <c r="DY21">
        <v>0.96633893900113621</v>
      </c>
      <c r="DZ21">
        <v>-0.97427659127876676</v>
      </c>
      <c r="EA21">
        <v>0.97639909421183912</v>
      </c>
      <c r="EB21">
        <v>0.1905700210471746</v>
      </c>
      <c r="EC21">
        <v>0.88738795158709749</v>
      </c>
      <c r="ED21">
        <v>0.83438614285415691</v>
      </c>
      <c r="EE21">
        <v>0.85814504512147116</v>
      </c>
      <c r="EF21">
        <v>0.83344576015097482</v>
      </c>
      <c r="EG21">
        <v>0.88094755503512023</v>
      </c>
      <c r="EH21">
        <v>-0.63329947731665814</v>
      </c>
      <c r="EI21">
        <v>-0.64437958274804719</v>
      </c>
    </row>
    <row r="22" spans="1:139" x14ac:dyDescent="0.25">
      <c r="A22" s="1">
        <v>20</v>
      </c>
      <c r="B22">
        <v>0.99935408285406935</v>
      </c>
      <c r="C22">
        <v>0.91563342682037641</v>
      </c>
      <c r="D22">
        <v>-0.93611322314090428</v>
      </c>
      <c r="E22">
        <v>0.95013069649164905</v>
      </c>
      <c r="F22">
        <v>0.9361132231409045</v>
      </c>
      <c r="G22">
        <v>0.95013069649164894</v>
      </c>
      <c r="H22">
        <v>-0.99935408285406913</v>
      </c>
      <c r="I22">
        <v>0.91563342682037618</v>
      </c>
      <c r="J22">
        <v>0.97943678145498958</v>
      </c>
      <c r="K22">
        <v>0.97074381353122385</v>
      </c>
      <c r="L22">
        <v>0.99752116442421745</v>
      </c>
      <c r="M22">
        <v>0.90639986076194889</v>
      </c>
      <c r="N22">
        <v>-0.14479514129429041</v>
      </c>
      <c r="O22">
        <v>0.81189570195342842</v>
      </c>
      <c r="P22">
        <v>0.92877525344063394</v>
      </c>
      <c r="Q22">
        <v>0.87779253748397135</v>
      </c>
      <c r="R22">
        <v>0.9286641042777235</v>
      </c>
      <c r="S22">
        <v>0.88862112309898245</v>
      </c>
      <c r="T22">
        <v>0.92864981432874916</v>
      </c>
      <c r="U22">
        <v>0.8836209375877635</v>
      </c>
      <c r="V22">
        <v>0</v>
      </c>
      <c r="W22">
        <v>0.93942197684496831</v>
      </c>
      <c r="X22">
        <v>5.7248792275076343E-2</v>
      </c>
      <c r="Y22">
        <v>0.59659188177002509</v>
      </c>
      <c r="Z22">
        <v>0.28181422320175947</v>
      </c>
      <c r="AA22">
        <v>-0.39373660438470037</v>
      </c>
      <c r="AB22">
        <v>0.1627639105980031</v>
      </c>
      <c r="AC22">
        <v>-4.5709786057855049E-2</v>
      </c>
      <c r="AD22">
        <v>-0.75814919490964194</v>
      </c>
      <c r="AE22">
        <v>0.83755409896006849</v>
      </c>
      <c r="AF22">
        <v>-0.36480143966834377</v>
      </c>
      <c r="AG22">
        <v>-0.39835955417068858</v>
      </c>
      <c r="AH22">
        <v>-0.18804823878067689</v>
      </c>
      <c r="AI22">
        <v>0.89992362509628143</v>
      </c>
      <c r="AJ22">
        <v>-0.56100840892266546</v>
      </c>
      <c r="AK22">
        <v>0.81580226580481086</v>
      </c>
      <c r="AL22">
        <v>-3.2863811065417962E-2</v>
      </c>
      <c r="AM22">
        <v>-0.28297102714144118</v>
      </c>
      <c r="AN22">
        <v>7.0059709420181956E-2</v>
      </c>
      <c r="AO22">
        <v>-0.23926227941010739</v>
      </c>
      <c r="AP22">
        <v>-0.20179916289210451</v>
      </c>
      <c r="AQ22">
        <v>2.0575621924982919E-2</v>
      </c>
      <c r="AR22">
        <v>0.94531752616203679</v>
      </c>
      <c r="AS22">
        <v>0.91594733527355543</v>
      </c>
      <c r="AT22">
        <v>0.99524825207174217</v>
      </c>
      <c r="AU22">
        <v>0.97280493327478701</v>
      </c>
      <c r="AV22">
        <v>0.28318488332139791</v>
      </c>
      <c r="AW22">
        <v>-0.38345679149585749</v>
      </c>
      <c r="AX22">
        <v>-0.76554887629129054</v>
      </c>
      <c r="AY22">
        <v>0.92631838428662749</v>
      </c>
      <c r="AZ22">
        <v>-0.76554887629129054</v>
      </c>
      <c r="BA22">
        <v>0.92631838428662749</v>
      </c>
      <c r="BB22">
        <v>-0.17581602037858449</v>
      </c>
      <c r="BC22">
        <v>-0.18013892445680649</v>
      </c>
      <c r="BD22">
        <v>0.91034514240603825</v>
      </c>
      <c r="BE22">
        <v>0.90781255655173598</v>
      </c>
      <c r="BF22">
        <v>-0.87380219804917181</v>
      </c>
      <c r="BG22">
        <v>0.90891648397008662</v>
      </c>
      <c r="BH22">
        <v>0</v>
      </c>
      <c r="BI22">
        <v>0</v>
      </c>
      <c r="BJ22">
        <v>-5.8835514280499114E-3</v>
      </c>
      <c r="BK22">
        <v>2.6036445353650021E-2</v>
      </c>
      <c r="BL22">
        <v>0.27218536201752208</v>
      </c>
      <c r="BM22">
        <v>-0.4012727579091161</v>
      </c>
      <c r="BN22">
        <v>0.26438484948853508</v>
      </c>
      <c r="BO22">
        <v>-0.40547122766771099</v>
      </c>
      <c r="BP22">
        <v>1.491230917404252E-2</v>
      </c>
      <c r="BQ22">
        <v>-0.1126456095154893</v>
      </c>
      <c r="BR22">
        <v>0.23893452308208141</v>
      </c>
      <c r="BS22">
        <v>-0.40390410774574897</v>
      </c>
      <c r="BT22">
        <v>4.4317205899217657E-2</v>
      </c>
      <c r="BU22">
        <v>-0.20690685098514441</v>
      </c>
      <c r="BV22">
        <v>5.6869706905608608E-2</v>
      </c>
      <c r="BW22">
        <v>-0.186036839458671</v>
      </c>
      <c r="BX22">
        <v>0.2407725564115071</v>
      </c>
      <c r="BY22">
        <v>-0.40521799295087541</v>
      </c>
      <c r="BZ22">
        <v>0.16877545595226581</v>
      </c>
      <c r="CA22">
        <v>-0.33975961299956942</v>
      </c>
      <c r="CB22">
        <v>6.2287874761044843E-3</v>
      </c>
      <c r="CC22">
        <v>-2.6501141260433809E-2</v>
      </c>
      <c r="CD22">
        <v>-0.66970616119735371</v>
      </c>
      <c r="CE22">
        <v>0.59384053074741094</v>
      </c>
      <c r="CF22">
        <v>-0.56084082688477455</v>
      </c>
      <c r="CG22">
        <v>0.57947942623999316</v>
      </c>
      <c r="CH22">
        <v>0.78704282961834948</v>
      </c>
      <c r="CI22">
        <v>0.93471040378192805</v>
      </c>
      <c r="CJ22">
        <v>-0.57253156513056735</v>
      </c>
      <c r="CK22">
        <v>0.88652952395648477</v>
      </c>
      <c r="CL22">
        <v>0.57253156513056414</v>
      </c>
      <c r="CM22">
        <v>0.88652952395648477</v>
      </c>
      <c r="CN22">
        <v>-0.78704282961834904</v>
      </c>
      <c r="CO22">
        <v>0.93471040378192805</v>
      </c>
      <c r="CP22">
        <v>0.4500750040904572</v>
      </c>
      <c r="CQ22">
        <v>0.80359515810578397</v>
      </c>
      <c r="CR22">
        <v>0.5725315651305648</v>
      </c>
      <c r="CS22">
        <v>0.88652952395648477</v>
      </c>
      <c r="CT22">
        <v>0.49227809717142351</v>
      </c>
      <c r="CU22">
        <v>0.58775735977803867</v>
      </c>
      <c r="CV22">
        <v>0.78704282961834882</v>
      </c>
      <c r="CW22">
        <v>0.93471040378192805</v>
      </c>
      <c r="CX22">
        <v>-0.57253156513056813</v>
      </c>
      <c r="CY22">
        <v>0.88652952395648477</v>
      </c>
      <c r="CZ22">
        <v>0.5725315651305648</v>
      </c>
      <c r="DA22">
        <v>0.88652952395648477</v>
      </c>
      <c r="DB22">
        <v>-0.78704282961834904</v>
      </c>
      <c r="DC22">
        <v>0.93471040378192805</v>
      </c>
      <c r="DD22">
        <v>0.56489323467305186</v>
      </c>
      <c r="DE22">
        <v>0.90329131384328398</v>
      </c>
      <c r="DF22">
        <v>0.54980933067408588</v>
      </c>
      <c r="DG22">
        <v>0.94591625766424825</v>
      </c>
      <c r="DH22">
        <v>0.5623364853349051</v>
      </c>
      <c r="DI22">
        <v>0.92353949597689278</v>
      </c>
      <c r="DJ22">
        <v>0.10978904344793559</v>
      </c>
      <c r="DK22">
        <v>-0.25909199088048562</v>
      </c>
      <c r="DL22">
        <v>0.11867932050097579</v>
      </c>
      <c r="DM22">
        <v>3.894854769237998E-2</v>
      </c>
      <c r="DN22">
        <v>0.50566349901198371</v>
      </c>
      <c r="DO22">
        <v>0.98746293494673365</v>
      </c>
      <c r="DP22">
        <v>0.50845375835618034</v>
      </c>
      <c r="DQ22">
        <v>0.99065829268939876</v>
      </c>
      <c r="DR22">
        <v>9.2419929539072895E-2</v>
      </c>
      <c r="DS22">
        <v>-0.34708337784188881</v>
      </c>
      <c r="DT22">
        <v>0.23757951547112541</v>
      </c>
      <c r="DU22">
        <v>0.91917975335191715</v>
      </c>
      <c r="DV22">
        <v>0.76722450244767493</v>
      </c>
      <c r="DW22">
        <v>0.97042379096018294</v>
      </c>
      <c r="DX22">
        <v>0.69892903517314808</v>
      </c>
      <c r="DY22">
        <v>0.96996262788503873</v>
      </c>
      <c r="DZ22">
        <v>-0.76373679319891796</v>
      </c>
      <c r="EA22">
        <v>0.76576299664560188</v>
      </c>
      <c r="EB22">
        <v>0.49466044665238129</v>
      </c>
      <c r="EC22">
        <v>0.99041558088160064</v>
      </c>
      <c r="ED22">
        <v>0.58102374937152079</v>
      </c>
      <c r="EE22">
        <v>0.852773375687776</v>
      </c>
      <c r="EF22">
        <v>0.57843711943471721</v>
      </c>
      <c r="EG22">
        <v>0.82163354590045357</v>
      </c>
      <c r="EH22">
        <v>-0.31671248812247838</v>
      </c>
      <c r="EI22">
        <v>-0.33367382759742231</v>
      </c>
    </row>
    <row r="23" spans="1:139" x14ac:dyDescent="0.25">
      <c r="A23" s="1">
        <v>21</v>
      </c>
      <c r="B23">
        <v>0.95090338391926255</v>
      </c>
      <c r="C23">
        <v>0.99707996354828399</v>
      </c>
      <c r="D23">
        <v>-0.86306578531846589</v>
      </c>
      <c r="E23">
        <v>0.99935891304015767</v>
      </c>
      <c r="F23">
        <v>0.86306578531846734</v>
      </c>
      <c r="G23">
        <v>0.99935891304015789</v>
      </c>
      <c r="H23">
        <v>-0.9509033839192621</v>
      </c>
      <c r="I23">
        <v>0.99707996354828421</v>
      </c>
      <c r="J23">
        <v>0.89554403417039086</v>
      </c>
      <c r="K23">
        <v>0.9918426929130989</v>
      </c>
      <c r="L23">
        <v>0.94977861793822749</v>
      </c>
      <c r="M23">
        <v>0.9949865111443752</v>
      </c>
      <c r="N23">
        <v>8.8204852569500183E-2</v>
      </c>
      <c r="O23">
        <v>0.95654229574069671</v>
      </c>
      <c r="P23">
        <v>0.75670252003611227</v>
      </c>
      <c r="Q23">
        <v>0.7061156616109725</v>
      </c>
      <c r="R23">
        <v>0.76174846107805538</v>
      </c>
      <c r="S23">
        <v>0.72343125334902492</v>
      </c>
      <c r="T23">
        <v>0.75937849761087028</v>
      </c>
      <c r="U23">
        <v>0.71541944259552004</v>
      </c>
      <c r="V23">
        <v>0.93942197684496831</v>
      </c>
      <c r="W23">
        <v>0</v>
      </c>
      <c r="X23">
        <v>6.5093310329731896E-2</v>
      </c>
      <c r="Y23">
        <v>0.5179130386720423</v>
      </c>
      <c r="Z23">
        <v>0.23670740634171461</v>
      </c>
      <c r="AA23">
        <v>-0.32450442953162251</v>
      </c>
      <c r="AB23">
        <v>8.5343104298121308E-2</v>
      </c>
      <c r="AC23">
        <v>0.1114689763149531</v>
      </c>
      <c r="AD23">
        <v>-0.79445267348042714</v>
      </c>
      <c r="AE23">
        <v>0.96385157867920046</v>
      </c>
      <c r="AF23">
        <v>-0.29745074937513721</v>
      </c>
      <c r="AG23">
        <v>-0.32358329690803772</v>
      </c>
      <c r="AH23">
        <v>-0.16391160404559091</v>
      </c>
      <c r="AI23">
        <v>0.73464987958690409</v>
      </c>
      <c r="AJ23">
        <v>-0.45676093073485319</v>
      </c>
      <c r="AK23">
        <v>0.65382421938028812</v>
      </c>
      <c r="AL23">
        <v>-2.5844285033474419E-2</v>
      </c>
      <c r="AM23">
        <v>-0.2176722950316019</v>
      </c>
      <c r="AN23">
        <v>3.4210556705219781E-2</v>
      </c>
      <c r="AO23">
        <v>-0.14093985514383989</v>
      </c>
      <c r="AP23">
        <v>-0.17877312822673469</v>
      </c>
      <c r="AQ23">
        <v>6.6341247653120453E-2</v>
      </c>
      <c r="AR23">
        <v>0.78748828541247695</v>
      </c>
      <c r="AS23">
        <v>0.76626038403516417</v>
      </c>
      <c r="AT23">
        <v>0.9116075835113806</v>
      </c>
      <c r="AU23">
        <v>0.99080756225091471</v>
      </c>
      <c r="AV23">
        <v>0.21555198182317281</v>
      </c>
      <c r="AW23">
        <v>-0.30041493903284988</v>
      </c>
      <c r="AX23">
        <v>-0.63710647873158832</v>
      </c>
      <c r="AY23">
        <v>0.78064562101848833</v>
      </c>
      <c r="AZ23">
        <v>-0.63710647873158832</v>
      </c>
      <c r="BA23">
        <v>0.78064562101848833</v>
      </c>
      <c r="BB23">
        <v>-0.13526444697803691</v>
      </c>
      <c r="BC23">
        <v>-0.1441683935797482</v>
      </c>
      <c r="BD23">
        <v>0.75803039742443101</v>
      </c>
      <c r="BE23">
        <v>0.76104612735330568</v>
      </c>
      <c r="BF23">
        <v>-0.73151168093521879</v>
      </c>
      <c r="BG23">
        <v>0.76271232217020257</v>
      </c>
      <c r="BH23">
        <v>0</v>
      </c>
      <c r="BI23">
        <v>0</v>
      </c>
      <c r="BJ23">
        <v>-4.4962940782743684E-3</v>
      </c>
      <c r="BK23">
        <v>1.359484011657619E-2</v>
      </c>
      <c r="BL23">
        <v>0.2135934101661634</v>
      </c>
      <c r="BM23">
        <v>-0.32273521857572252</v>
      </c>
      <c r="BN23">
        <v>0.20159200823552961</v>
      </c>
      <c r="BO23">
        <v>-0.31846182131021061</v>
      </c>
      <c r="BP23">
        <v>-4.8538959022290329E-4</v>
      </c>
      <c r="BQ23">
        <v>-5.4016593703306692E-2</v>
      </c>
      <c r="BR23">
        <v>0.18291478508522849</v>
      </c>
      <c r="BS23">
        <v>-0.31709476295540778</v>
      </c>
      <c r="BT23">
        <v>3.076786515900725E-2</v>
      </c>
      <c r="BU23">
        <v>-0.15474707065095239</v>
      </c>
      <c r="BV23">
        <v>4.3068176751036698E-2</v>
      </c>
      <c r="BW23">
        <v>-0.14585899709721481</v>
      </c>
      <c r="BX23">
        <v>0.1844245374711122</v>
      </c>
      <c r="BY23">
        <v>-0.3183669485777626</v>
      </c>
      <c r="BZ23">
        <v>0.11630812738167701</v>
      </c>
      <c r="CA23">
        <v>-0.23645366276535559</v>
      </c>
      <c r="CB23">
        <v>-3.1222785343883439E-3</v>
      </c>
      <c r="CC23">
        <v>5.8926360900828838E-4</v>
      </c>
      <c r="CD23">
        <v>-0.5751433836737978</v>
      </c>
      <c r="CE23">
        <v>0.57925506890473588</v>
      </c>
      <c r="CF23">
        <v>-0.48602368449250838</v>
      </c>
      <c r="CG23">
        <v>0.56880652702223533</v>
      </c>
      <c r="CH23">
        <v>0.66320988488927435</v>
      </c>
      <c r="CI23">
        <v>0.79604076860288309</v>
      </c>
      <c r="CJ23">
        <v>-0.4690163432591018</v>
      </c>
      <c r="CK23">
        <v>0.72130384756071775</v>
      </c>
      <c r="CL23">
        <v>0.46901634325909752</v>
      </c>
      <c r="CM23">
        <v>0.72130384756071775</v>
      </c>
      <c r="CN23">
        <v>-0.6632098848892729</v>
      </c>
      <c r="CO23">
        <v>0.79604076860288309</v>
      </c>
      <c r="CP23">
        <v>0.3677252388018441</v>
      </c>
      <c r="CQ23">
        <v>0.6564287180251448</v>
      </c>
      <c r="CR23">
        <v>0.46901634325909819</v>
      </c>
      <c r="CS23">
        <v>0.72130384756071775</v>
      </c>
      <c r="CT23">
        <v>0.42309131684737938</v>
      </c>
      <c r="CU23">
        <v>0.50282034230933947</v>
      </c>
      <c r="CV23">
        <v>0.66320988488927368</v>
      </c>
      <c r="CW23">
        <v>0.79604076860288309</v>
      </c>
      <c r="CX23">
        <v>-0.46901634325910191</v>
      </c>
      <c r="CY23">
        <v>0.72130384756071775</v>
      </c>
      <c r="CZ23">
        <v>0.46901634325909708</v>
      </c>
      <c r="DA23">
        <v>0.72130384756071775</v>
      </c>
      <c r="DB23">
        <v>-0.6632098848892729</v>
      </c>
      <c r="DC23">
        <v>0.79604076860288309</v>
      </c>
      <c r="DD23">
        <v>0.47523101638007281</v>
      </c>
      <c r="DE23">
        <v>0.7709971863783438</v>
      </c>
      <c r="DF23">
        <v>0.46641721902302408</v>
      </c>
      <c r="DG23">
        <v>0.80362865317606147</v>
      </c>
      <c r="DH23">
        <v>0.47432434236608761</v>
      </c>
      <c r="DI23">
        <v>0.78680186927396611</v>
      </c>
      <c r="DJ23">
        <v>0.12508031757720761</v>
      </c>
      <c r="DK23">
        <v>-0.22620919736149339</v>
      </c>
      <c r="DL23">
        <v>0.10558847311063831</v>
      </c>
      <c r="DM23">
        <v>-2.6139922122779091E-3</v>
      </c>
      <c r="DN23">
        <v>0.47190204735575719</v>
      </c>
      <c r="DO23">
        <v>0.95785990599690529</v>
      </c>
      <c r="DP23">
        <v>0.45766271759828647</v>
      </c>
      <c r="DQ23">
        <v>0.91023951223221733</v>
      </c>
      <c r="DR23">
        <v>7.7681155958966713E-2</v>
      </c>
      <c r="DS23">
        <v>-0.28029353343455121</v>
      </c>
      <c r="DT23">
        <v>0.20968666464043439</v>
      </c>
      <c r="DU23">
        <v>0.78206670211786</v>
      </c>
      <c r="DV23">
        <v>0.66502049932079876</v>
      </c>
      <c r="DW23">
        <v>0.85508164760801986</v>
      </c>
      <c r="DX23">
        <v>0.60481024889420398</v>
      </c>
      <c r="DY23">
        <v>0.8490400751485071</v>
      </c>
      <c r="DZ23">
        <v>-0.54045841517981419</v>
      </c>
      <c r="EA23">
        <v>0.54876657568814402</v>
      </c>
      <c r="EB23">
        <v>0.44662279511732178</v>
      </c>
      <c r="EC23">
        <v>0.91296930822368905</v>
      </c>
      <c r="ED23">
        <v>0.46459850613790821</v>
      </c>
      <c r="EE23">
        <v>0.64673392547295783</v>
      </c>
      <c r="EF23">
        <v>0.4626391985534351</v>
      </c>
      <c r="EG23">
        <v>0.62595479070004556</v>
      </c>
      <c r="EH23">
        <v>-0.22968845173437519</v>
      </c>
      <c r="EI23">
        <v>-0.24337902717789969</v>
      </c>
    </row>
    <row r="24" spans="1:139" x14ac:dyDescent="0.25">
      <c r="A24" s="1">
        <v>22</v>
      </c>
      <c r="B24">
        <v>5.6311510520136623E-2</v>
      </c>
      <c r="C24">
        <v>9.0030096350630612E-2</v>
      </c>
      <c r="D24">
        <v>0.1592095551651474</v>
      </c>
      <c r="E24">
        <v>6.4875072176682258E-2</v>
      </c>
      <c r="F24">
        <v>-0.1592095551651474</v>
      </c>
      <c r="G24">
        <v>6.4875072176682258E-2</v>
      </c>
      <c r="H24">
        <v>-5.6311510520135728E-2</v>
      </c>
      <c r="I24">
        <v>9.003009635063064E-2</v>
      </c>
      <c r="J24">
        <v>-6.0999124970828059E-2</v>
      </c>
      <c r="K24">
        <v>2.5742539936231872E-2</v>
      </c>
      <c r="L24">
        <v>-5.6442312917405143E-4</v>
      </c>
      <c r="M24">
        <v>9.8446790213069985E-2</v>
      </c>
      <c r="N24">
        <v>0.46973502868891898</v>
      </c>
      <c r="O24">
        <v>0.16669577610280101</v>
      </c>
      <c r="P24">
        <v>-4.2670965747279063E-2</v>
      </c>
      <c r="Q24">
        <v>-0.1625391038803807</v>
      </c>
      <c r="R24">
        <v>-6.5013121809576177E-2</v>
      </c>
      <c r="S24">
        <v>-0.15793767916453649</v>
      </c>
      <c r="T24">
        <v>-5.7659897788695222E-2</v>
      </c>
      <c r="U24">
        <v>-0.16013279830275021</v>
      </c>
      <c r="V24">
        <v>5.7248792275076343E-2</v>
      </c>
      <c r="W24">
        <v>6.5093310329731896E-2</v>
      </c>
      <c r="X24">
        <v>0</v>
      </c>
      <c r="Y24">
        <v>0.67972577879257789</v>
      </c>
      <c r="Z24">
        <v>-0.76936298142641957</v>
      </c>
      <c r="AA24">
        <v>0.73270301576662522</v>
      </c>
      <c r="AB24">
        <v>-0.78248464008893748</v>
      </c>
      <c r="AC24">
        <v>0.73519757019061183</v>
      </c>
      <c r="AD24">
        <v>-0.63930210141779842</v>
      </c>
      <c r="AE24">
        <v>0.1074035883016667</v>
      </c>
      <c r="AF24">
        <v>0.72203265743858369</v>
      </c>
      <c r="AG24">
        <v>0.73388639325498428</v>
      </c>
      <c r="AH24">
        <v>-0.96028119133696266</v>
      </c>
      <c r="AI24">
        <v>0.31054603322203589</v>
      </c>
      <c r="AJ24">
        <v>0.52633288178196735</v>
      </c>
      <c r="AK24">
        <v>0.49500518644025499</v>
      </c>
      <c r="AL24">
        <v>-0.3271536168750942</v>
      </c>
      <c r="AM24">
        <v>0.7992825188801842</v>
      </c>
      <c r="AN24">
        <v>-0.53247048195442148</v>
      </c>
      <c r="AO24">
        <v>0.72145006579432325</v>
      </c>
      <c r="AP24">
        <v>-0.38047200734623082</v>
      </c>
      <c r="AQ24">
        <v>0.8597031305987024</v>
      </c>
      <c r="AR24">
        <v>0.1105493964638171</v>
      </c>
      <c r="AS24">
        <v>-0.11747544088615521</v>
      </c>
      <c r="AT24">
        <v>1.362359409504073E-2</v>
      </c>
      <c r="AU24">
        <v>2.752521378155165E-2</v>
      </c>
      <c r="AV24">
        <v>-0.76826771324662735</v>
      </c>
      <c r="AW24">
        <v>0.72348974981826519</v>
      </c>
      <c r="AX24">
        <v>0.32763978899107299</v>
      </c>
      <c r="AY24">
        <v>-8.2306365302668466E-2</v>
      </c>
      <c r="AZ24">
        <v>0.32763978899107299</v>
      </c>
      <c r="BA24">
        <v>-8.2306365302668466E-2</v>
      </c>
      <c r="BB24">
        <v>0.93148525108157254</v>
      </c>
      <c r="BC24">
        <v>0.91518368053895083</v>
      </c>
      <c r="BD24">
        <v>-0.13902573766493129</v>
      </c>
      <c r="BE24">
        <v>-0.15329957342385411</v>
      </c>
      <c r="BF24">
        <v>-4.9250780991182269E-3</v>
      </c>
      <c r="BG24">
        <v>-0.12139534024165941</v>
      </c>
      <c r="BH24">
        <v>0</v>
      </c>
      <c r="BI24">
        <v>0</v>
      </c>
      <c r="BJ24">
        <v>-0.71207254955008259</v>
      </c>
      <c r="BK24">
        <v>0.96567533208831569</v>
      </c>
      <c r="BL24">
        <v>-0.74926599579131004</v>
      </c>
      <c r="BM24">
        <v>0.73764279036730862</v>
      </c>
      <c r="BN24">
        <v>-0.70130780445877461</v>
      </c>
      <c r="BO24">
        <v>0.77449884262539703</v>
      </c>
      <c r="BP24">
        <v>-0.66748226185172765</v>
      </c>
      <c r="BQ24">
        <v>0.95732047749631843</v>
      </c>
      <c r="BR24">
        <v>-0.69281186879948742</v>
      </c>
      <c r="BS24">
        <v>0.7915002546981208</v>
      </c>
      <c r="BT24">
        <v>-0.65794673061922349</v>
      </c>
      <c r="BU24">
        <v>0.94241575175955972</v>
      </c>
      <c r="BV24">
        <v>-0.69629215235159869</v>
      </c>
      <c r="BW24">
        <v>0.92966610663089611</v>
      </c>
      <c r="BX24">
        <v>-0.69151953301578772</v>
      </c>
      <c r="BY24">
        <v>0.79154530178673776</v>
      </c>
      <c r="BZ24">
        <v>-0.66671099783601051</v>
      </c>
      <c r="CA24">
        <v>0.84462766454547433</v>
      </c>
      <c r="CB24">
        <v>-0.70616648486098277</v>
      </c>
      <c r="CC24">
        <v>0.95931923173425593</v>
      </c>
      <c r="CD24">
        <v>9.2499505576619095E-2</v>
      </c>
      <c r="CE24">
        <v>0.4754421101197257</v>
      </c>
      <c r="CF24">
        <v>-0.12682955409794139</v>
      </c>
      <c r="CG24">
        <v>0.55561621338045608</v>
      </c>
      <c r="CH24">
        <v>0.37444989809388363</v>
      </c>
      <c r="CI24">
        <v>-9.5725361304573441E-3</v>
      </c>
      <c r="CJ24">
        <v>-0.49626759340828253</v>
      </c>
      <c r="CK24">
        <v>0.11728618704977201</v>
      </c>
      <c r="CL24">
        <v>0.49626759340828602</v>
      </c>
      <c r="CM24">
        <v>0.11728618704977201</v>
      </c>
      <c r="CN24">
        <v>-0.37444989809388252</v>
      </c>
      <c r="CO24">
        <v>-9.5725361304573441E-3</v>
      </c>
      <c r="CP24">
        <v>0.47702631186633881</v>
      </c>
      <c r="CQ24">
        <v>0.36437200628899402</v>
      </c>
      <c r="CR24">
        <v>0.49626759340828641</v>
      </c>
      <c r="CS24">
        <v>0.11728618704977201</v>
      </c>
      <c r="CT24">
        <v>0.4667318912030366</v>
      </c>
      <c r="CU24">
        <v>0.32352626013769592</v>
      </c>
      <c r="CV24">
        <v>0.3744498980938849</v>
      </c>
      <c r="CW24">
        <v>-9.5725361304573441E-3</v>
      </c>
      <c r="CX24">
        <v>-0.49626759340828192</v>
      </c>
      <c r="CY24">
        <v>0.11728618704977201</v>
      </c>
      <c r="CZ24">
        <v>0.49626759340828491</v>
      </c>
      <c r="DA24">
        <v>0.11728618704977201</v>
      </c>
      <c r="DB24">
        <v>-0.37444989809388252</v>
      </c>
      <c r="DC24">
        <v>-9.5725361304573441E-3</v>
      </c>
      <c r="DD24">
        <v>0.45777372250739262</v>
      </c>
      <c r="DE24">
        <v>0.2161230325157362</v>
      </c>
      <c r="DF24">
        <v>0.61354026141911588</v>
      </c>
      <c r="DG24">
        <v>0.1063430872419153</v>
      </c>
      <c r="DH24">
        <v>0.50963031635911293</v>
      </c>
      <c r="DI24">
        <v>0.17379385925630261</v>
      </c>
      <c r="DJ24">
        <v>-0.61761174945038966</v>
      </c>
      <c r="DK24">
        <v>0.93980389566366918</v>
      </c>
      <c r="DL24">
        <v>-0.98416363751200464</v>
      </c>
      <c r="DM24">
        <v>0.85180905128031126</v>
      </c>
      <c r="DN24">
        <v>0.71645857901357379</v>
      </c>
      <c r="DO24">
        <v>0.18401447767065809</v>
      </c>
      <c r="DP24">
        <v>0.70969338049538833</v>
      </c>
      <c r="DQ24">
        <v>0.15170955159423091</v>
      </c>
      <c r="DR24">
        <v>-0.5870137379435304</v>
      </c>
      <c r="DS24">
        <v>0.90519158018529255</v>
      </c>
      <c r="DT24">
        <v>0.8462004615140597</v>
      </c>
      <c r="DU24">
        <v>0.34075427304448458</v>
      </c>
      <c r="DV24">
        <v>0.54807842445171073</v>
      </c>
      <c r="DW24">
        <v>-1.5934650061817011E-2</v>
      </c>
      <c r="DX24">
        <v>0.60365535107923063</v>
      </c>
      <c r="DY24">
        <v>7.8253953331381878E-3</v>
      </c>
      <c r="DZ24">
        <v>0.20649482483091211</v>
      </c>
      <c r="EA24">
        <v>-0.22286511450144411</v>
      </c>
      <c r="EB24">
        <v>0.71578491991138371</v>
      </c>
      <c r="EC24">
        <v>0.15920970571393209</v>
      </c>
      <c r="ED24">
        <v>-0.59749632554359833</v>
      </c>
      <c r="EE24">
        <v>0.27275381488871969</v>
      </c>
      <c r="EF24">
        <v>-0.59844846888411574</v>
      </c>
      <c r="EG24">
        <v>0.16942056320987309</v>
      </c>
      <c r="EH24">
        <v>0.72511456040195621</v>
      </c>
      <c r="EI24">
        <v>0.75261283704612392</v>
      </c>
    </row>
    <row r="25" spans="1:139" x14ac:dyDescent="0.25">
      <c r="A25" s="1">
        <v>23</v>
      </c>
      <c r="B25">
        <v>0.59146569762222401</v>
      </c>
      <c r="C25">
        <v>0.49913793608466839</v>
      </c>
      <c r="D25">
        <v>-0.55052882950521065</v>
      </c>
      <c r="E25">
        <v>0.53012647995145012</v>
      </c>
      <c r="F25">
        <v>0.55052882950521009</v>
      </c>
      <c r="G25">
        <v>0.53012647995145001</v>
      </c>
      <c r="H25">
        <v>-0.59146569762222412</v>
      </c>
      <c r="I25">
        <v>0.49913793608466839</v>
      </c>
      <c r="J25">
        <v>0.58535280014519964</v>
      </c>
      <c r="K25">
        <v>0.54421247739138079</v>
      </c>
      <c r="L25">
        <v>0.55008734131944736</v>
      </c>
      <c r="M25">
        <v>0.4936397986988767</v>
      </c>
      <c r="N25">
        <v>-0.12968978375033641</v>
      </c>
      <c r="O25">
        <v>0.44260712431580368</v>
      </c>
      <c r="P25">
        <v>0.5894084257111496</v>
      </c>
      <c r="Q25">
        <v>0.54832566906767344</v>
      </c>
      <c r="R25">
        <v>0.58436479051900936</v>
      </c>
      <c r="S25">
        <v>0.5511510707621452</v>
      </c>
      <c r="T25">
        <v>0.58461227401959093</v>
      </c>
      <c r="U25">
        <v>0.5498909434377246</v>
      </c>
      <c r="V25">
        <v>0.59659188177002509</v>
      </c>
      <c r="W25">
        <v>0.5179130386720423</v>
      </c>
      <c r="X25">
        <v>0.67972577879257789</v>
      </c>
      <c r="Y25">
        <v>0</v>
      </c>
      <c r="Z25">
        <v>-8.8000051901552884E-2</v>
      </c>
      <c r="AA25">
        <v>1.8740463827288539E-2</v>
      </c>
      <c r="AB25">
        <v>-0.1392139882627588</v>
      </c>
      <c r="AC25">
        <v>0.16895319866946959</v>
      </c>
      <c r="AD25">
        <v>-0.84153416073925658</v>
      </c>
      <c r="AE25">
        <v>0.472407324280604</v>
      </c>
      <c r="AF25">
        <v>2.18958574662878E-3</v>
      </c>
      <c r="AG25">
        <v>1.86878688635949E-2</v>
      </c>
      <c r="AH25">
        <v>-0.63230987713485032</v>
      </c>
      <c r="AI25">
        <v>0.79552812114129057</v>
      </c>
      <c r="AJ25">
        <v>-0.26049753582808521</v>
      </c>
      <c r="AK25">
        <v>0.86008673223199483</v>
      </c>
      <c r="AL25">
        <v>0.1874614981354403</v>
      </c>
      <c r="AM25">
        <v>0.55958657711727566</v>
      </c>
      <c r="AN25">
        <v>7.6019723913740692E-2</v>
      </c>
      <c r="AO25">
        <v>0.43986079987189658</v>
      </c>
      <c r="AP25">
        <v>3.7918308790554058E-2</v>
      </c>
      <c r="AQ25">
        <v>0.77181106806345434</v>
      </c>
      <c r="AR25">
        <v>0.60139156733946497</v>
      </c>
      <c r="AS25">
        <v>0.58116139296944591</v>
      </c>
      <c r="AT25">
        <v>0.59852134181842531</v>
      </c>
      <c r="AU25">
        <v>0.54888689018871539</v>
      </c>
      <c r="AV25">
        <v>-8.137722280455037E-2</v>
      </c>
      <c r="AW25">
        <v>8.9385712862885946E-3</v>
      </c>
      <c r="AX25">
        <v>-0.46109435239942209</v>
      </c>
      <c r="AY25">
        <v>0.60434618631729764</v>
      </c>
      <c r="AZ25">
        <v>-0.46109435239942209</v>
      </c>
      <c r="BA25">
        <v>0.60434618631729764</v>
      </c>
      <c r="BB25">
        <v>0.37284189695753889</v>
      </c>
      <c r="BC25">
        <v>0.35616125417605898</v>
      </c>
      <c r="BD25">
        <v>0.56325446162001047</v>
      </c>
      <c r="BE25">
        <v>0.55214678325528066</v>
      </c>
      <c r="BF25">
        <v>-0.71248152406674525</v>
      </c>
      <c r="BG25">
        <v>0.58634962524355405</v>
      </c>
      <c r="BH25">
        <v>0</v>
      </c>
      <c r="BI25">
        <v>0</v>
      </c>
      <c r="BJ25">
        <v>-0.1562530931547586</v>
      </c>
      <c r="BK25">
        <v>0.55841237739202687</v>
      </c>
      <c r="BL25">
        <v>-6.2092069216948147E-2</v>
      </c>
      <c r="BM25">
        <v>2.4266201056628502E-2</v>
      </c>
      <c r="BN25">
        <v>-6.2317449790540817E-3</v>
      </c>
      <c r="BO25">
        <v>7.7980837910000322E-2</v>
      </c>
      <c r="BP25">
        <v>-9.0099269210327876E-2</v>
      </c>
      <c r="BQ25">
        <v>0.47514206340453952</v>
      </c>
      <c r="BR25">
        <v>-6.6344726062029383E-3</v>
      </c>
      <c r="BS25">
        <v>0.10581306756750281</v>
      </c>
      <c r="BT25">
        <v>-6.6102245376318716E-2</v>
      </c>
      <c r="BU25">
        <v>0.42442393428208558</v>
      </c>
      <c r="BV25">
        <v>-0.1009432259426734</v>
      </c>
      <c r="BW25">
        <v>0.3866567976656371</v>
      </c>
      <c r="BX25">
        <v>-4.4291932292298778E-3</v>
      </c>
      <c r="BY25">
        <v>0.1058675899444193</v>
      </c>
      <c r="BZ25">
        <v>-6.0411622649761808E-3</v>
      </c>
      <c r="CA25">
        <v>0.2095371319791644</v>
      </c>
      <c r="CB25">
        <v>-0.13870798871213691</v>
      </c>
      <c r="CC25">
        <v>0.50130478362454911</v>
      </c>
      <c r="CD25">
        <v>-2.275945844148056E-2</v>
      </c>
      <c r="CE25">
        <v>0.93394013436743406</v>
      </c>
      <c r="CF25">
        <v>-5.4492809167043951E-2</v>
      </c>
      <c r="CG25">
        <v>0.95582425146128325</v>
      </c>
      <c r="CH25">
        <v>0.51501422192150192</v>
      </c>
      <c r="CI25">
        <v>0.66244547148011423</v>
      </c>
      <c r="CJ25">
        <v>-0.39282486240453662</v>
      </c>
      <c r="CK25">
        <v>0.75660698819949412</v>
      </c>
      <c r="CL25">
        <v>0.39282486240453729</v>
      </c>
      <c r="CM25">
        <v>0.75660698819949412</v>
      </c>
      <c r="CN25">
        <v>-0.51501422192150059</v>
      </c>
      <c r="CO25">
        <v>0.66244547148011423</v>
      </c>
      <c r="CP25">
        <v>0.25571449811449798</v>
      </c>
      <c r="CQ25">
        <v>0.90917029079666034</v>
      </c>
      <c r="CR25">
        <v>0.39282486240453829</v>
      </c>
      <c r="CS25">
        <v>0.75660698819949412</v>
      </c>
      <c r="CT25">
        <v>0.92778726554728019</v>
      </c>
      <c r="CU25">
        <v>0.89183645180876114</v>
      </c>
      <c r="CV25">
        <v>0.51501422192150159</v>
      </c>
      <c r="CW25">
        <v>0.66244547148011423</v>
      </c>
      <c r="CX25">
        <v>-0.39282486240453768</v>
      </c>
      <c r="CY25">
        <v>0.75660698819949412</v>
      </c>
      <c r="CZ25">
        <v>0.39282486240453779</v>
      </c>
      <c r="DA25">
        <v>0.75660698819949412</v>
      </c>
      <c r="DB25">
        <v>-0.51501422192150059</v>
      </c>
      <c r="DC25">
        <v>0.66244547148011423</v>
      </c>
      <c r="DD25">
        <v>0.33662991317914431</v>
      </c>
      <c r="DE25">
        <v>0.82250377075953784</v>
      </c>
      <c r="DF25">
        <v>0.47622704919834957</v>
      </c>
      <c r="DG25">
        <v>0.71941471204402885</v>
      </c>
      <c r="DH25">
        <v>0.38280563537753681</v>
      </c>
      <c r="DI25">
        <v>0.78513672501481058</v>
      </c>
      <c r="DJ25">
        <v>-1.019399073843166E-2</v>
      </c>
      <c r="DK25">
        <v>0.459964576908304</v>
      </c>
      <c r="DL25">
        <v>-0.58248929457854404</v>
      </c>
      <c r="DM25">
        <v>0.82172779888001846</v>
      </c>
      <c r="DN25">
        <v>0.52054656891346041</v>
      </c>
      <c r="DO25">
        <v>0.66618045339335896</v>
      </c>
      <c r="DP25">
        <v>0.52501802055516844</v>
      </c>
      <c r="DQ25">
        <v>0.69154169291060874</v>
      </c>
      <c r="DR25">
        <v>2.8619555949006802E-2</v>
      </c>
      <c r="DS25">
        <v>0.39063852300953211</v>
      </c>
      <c r="DT25">
        <v>0.4708899655505957</v>
      </c>
      <c r="DU25">
        <v>0.74557667242876025</v>
      </c>
      <c r="DV25">
        <v>0.65686599763157827</v>
      </c>
      <c r="DW25">
        <v>0.62700106621338136</v>
      </c>
      <c r="DX25">
        <v>0.6287721159711509</v>
      </c>
      <c r="DY25">
        <v>0.64185950277956283</v>
      </c>
      <c r="DZ25">
        <v>-0.50036853628832278</v>
      </c>
      <c r="EA25">
        <v>0.49136846648748089</v>
      </c>
      <c r="EB25">
        <v>0.51760496969275882</v>
      </c>
      <c r="EC25">
        <v>0.69330197858249498</v>
      </c>
      <c r="ED25">
        <v>0.17800059781038141</v>
      </c>
      <c r="EE25">
        <v>0.71570396369809908</v>
      </c>
      <c r="EF25">
        <v>0.1767325246262183</v>
      </c>
      <c r="EG25">
        <v>0.66695951528340081</v>
      </c>
      <c r="EH25">
        <v>1.5560995810509379E-2</v>
      </c>
      <c r="EI25">
        <v>5.8861117765161827E-2</v>
      </c>
    </row>
    <row r="26" spans="1:139" x14ac:dyDescent="0.25">
      <c r="A26" s="1">
        <v>24</v>
      </c>
      <c r="B26">
        <v>0.28129710216124731</v>
      </c>
      <c r="C26">
        <v>0.19053243094984701</v>
      </c>
      <c r="D26">
        <v>-0.5849693446691927</v>
      </c>
      <c r="E26">
        <v>0.24503804214785199</v>
      </c>
      <c r="F26">
        <v>0.58496934466919215</v>
      </c>
      <c r="G26">
        <v>0.24503804214785199</v>
      </c>
      <c r="H26">
        <v>-0.28129710216124859</v>
      </c>
      <c r="I26">
        <v>0.19053243094984701</v>
      </c>
      <c r="J26">
        <v>0.45355436302083968</v>
      </c>
      <c r="K26">
        <v>0.30654522371429799</v>
      </c>
      <c r="L26">
        <v>0.32159176142351997</v>
      </c>
      <c r="M26">
        <v>0.1763016841699738</v>
      </c>
      <c r="N26">
        <v>-0.76799479371721091</v>
      </c>
      <c r="O26">
        <v>5.6271550872258373E-2</v>
      </c>
      <c r="P26">
        <v>0.41339799896379742</v>
      </c>
      <c r="Q26">
        <v>0.569892778277724</v>
      </c>
      <c r="R26">
        <v>0.44458563905396009</v>
      </c>
      <c r="S26">
        <v>0.56486776761492041</v>
      </c>
      <c r="T26">
        <v>0.43236561354801589</v>
      </c>
      <c r="U26">
        <v>0.56735013404185952</v>
      </c>
      <c r="V26">
        <v>0.28181422320175947</v>
      </c>
      <c r="W26">
        <v>0.23670740634171461</v>
      </c>
      <c r="X26">
        <v>-0.76936298142641957</v>
      </c>
      <c r="Y26">
        <v>-8.8000051901552884E-2</v>
      </c>
      <c r="Z26">
        <v>0</v>
      </c>
      <c r="AA26">
        <v>-0.9839719947952642</v>
      </c>
      <c r="AB26">
        <v>0.98579327940503347</v>
      </c>
      <c r="AC26">
        <v>-0.89290403171088084</v>
      </c>
      <c r="AD26">
        <v>0.22145126961643219</v>
      </c>
      <c r="AE26">
        <v>0.16481338163400711</v>
      </c>
      <c r="AF26">
        <v>-0.99430453270190255</v>
      </c>
      <c r="AG26">
        <v>-0.98267953847719047</v>
      </c>
      <c r="AH26">
        <v>0.81979316153716331</v>
      </c>
      <c r="AI26">
        <v>0.11420942513550331</v>
      </c>
      <c r="AJ26">
        <v>-0.92571202652166262</v>
      </c>
      <c r="AK26">
        <v>-6.8780848088844646E-2</v>
      </c>
      <c r="AL26">
        <v>0.7612114223837888</v>
      </c>
      <c r="AM26">
        <v>-0.46515732473913213</v>
      </c>
      <c r="AN26">
        <v>0.9020540017595835</v>
      </c>
      <c r="AO26">
        <v>-0.51427022909064435</v>
      </c>
      <c r="AP26">
        <v>0.72560577768838663</v>
      </c>
      <c r="AQ26">
        <v>-0.41069091655675671</v>
      </c>
      <c r="AR26">
        <v>0.18472276633794049</v>
      </c>
      <c r="AS26">
        <v>0.53369760303127411</v>
      </c>
      <c r="AT26">
        <v>0.3458194012216525</v>
      </c>
      <c r="AU26">
        <v>0.30786954108221187</v>
      </c>
      <c r="AV26">
        <v>0.9977789186023921</v>
      </c>
      <c r="AW26">
        <v>-0.98029284892531943</v>
      </c>
      <c r="AX26">
        <v>-0.77860721520168941</v>
      </c>
      <c r="AY26">
        <v>0.50451759483966763</v>
      </c>
      <c r="AZ26">
        <v>-0.77860721520168941</v>
      </c>
      <c r="BA26">
        <v>0.50451759483966763</v>
      </c>
      <c r="BB26">
        <v>-0.94574221052573537</v>
      </c>
      <c r="BC26">
        <v>-0.94589484939532853</v>
      </c>
      <c r="BD26">
        <v>0.54674765445214024</v>
      </c>
      <c r="BE26">
        <v>0.55785947688109239</v>
      </c>
      <c r="BF26">
        <v>-0.51762000262037533</v>
      </c>
      <c r="BG26">
        <v>0.54978317056595427</v>
      </c>
      <c r="BH26">
        <v>0</v>
      </c>
      <c r="BI26">
        <v>0</v>
      </c>
      <c r="BJ26">
        <v>0.93995099474802091</v>
      </c>
      <c r="BK26">
        <v>-0.86682959678857141</v>
      </c>
      <c r="BL26">
        <v>0.99847115167530931</v>
      </c>
      <c r="BM26">
        <v>-0.97985105818905727</v>
      </c>
      <c r="BN26">
        <v>0.99193422801130648</v>
      </c>
      <c r="BO26">
        <v>-0.96798842700800569</v>
      </c>
      <c r="BP26">
        <v>0.93714501049497922</v>
      </c>
      <c r="BQ26">
        <v>-0.88208394186411543</v>
      </c>
      <c r="BR26">
        <v>0.98884626364203432</v>
      </c>
      <c r="BS26">
        <v>-0.96101283586708075</v>
      </c>
      <c r="BT26">
        <v>0.94205356066064461</v>
      </c>
      <c r="BU26">
        <v>-0.89018749298887911</v>
      </c>
      <c r="BV26">
        <v>0.95585074692087812</v>
      </c>
      <c r="BW26">
        <v>-0.92801310102763868</v>
      </c>
      <c r="BX26">
        <v>0.98874548389843819</v>
      </c>
      <c r="BY26">
        <v>-0.96054557776879723</v>
      </c>
      <c r="BZ26">
        <v>0.97332737273136649</v>
      </c>
      <c r="CA26">
        <v>-0.93447107008000863</v>
      </c>
      <c r="CB26">
        <v>0.94411871446522977</v>
      </c>
      <c r="CC26">
        <v>-0.89469100321889972</v>
      </c>
      <c r="CD26">
        <v>8.6368326461507203E-2</v>
      </c>
      <c r="CE26">
        <v>0.18259773818482711</v>
      </c>
      <c r="CF26">
        <v>0.35119461493899562</v>
      </c>
      <c r="CG26">
        <v>8.7745868375308775E-2</v>
      </c>
      <c r="CH26">
        <v>-0.27402131269343488</v>
      </c>
      <c r="CI26">
        <v>0.45833633931058082</v>
      </c>
      <c r="CJ26">
        <v>0.53722571344171122</v>
      </c>
      <c r="CK26">
        <v>0.37680603779380539</v>
      </c>
      <c r="CL26">
        <v>-0.53722571344171466</v>
      </c>
      <c r="CM26">
        <v>0.37680603779380539</v>
      </c>
      <c r="CN26">
        <v>0.27402131269343488</v>
      </c>
      <c r="CO26">
        <v>0.45833633931058088</v>
      </c>
      <c r="CP26">
        <v>-0.62543797754246389</v>
      </c>
      <c r="CQ26">
        <v>0.2058137637996523</v>
      </c>
      <c r="CR26">
        <v>-0.53722571344171444</v>
      </c>
      <c r="CS26">
        <v>0.37680603779380539</v>
      </c>
      <c r="CT26">
        <v>0.20472372923255569</v>
      </c>
      <c r="CU26">
        <v>0.34907015175619738</v>
      </c>
      <c r="CV26">
        <v>-0.27402131269343682</v>
      </c>
      <c r="CW26">
        <v>0.45833633931058082</v>
      </c>
      <c r="CX26">
        <v>0.53722571344170977</v>
      </c>
      <c r="CY26">
        <v>0.37680603779380539</v>
      </c>
      <c r="CZ26">
        <v>-0.5372257134417131</v>
      </c>
      <c r="DA26">
        <v>0.37680603779380539</v>
      </c>
      <c r="DB26">
        <v>0.27402131269343488</v>
      </c>
      <c r="DC26">
        <v>0.45833633931058088</v>
      </c>
      <c r="DD26">
        <v>-0.53701379470376231</v>
      </c>
      <c r="DE26">
        <v>0.30838773036168837</v>
      </c>
      <c r="DF26">
        <v>-0.60558804950279421</v>
      </c>
      <c r="DG26">
        <v>0.33816508985892241</v>
      </c>
      <c r="DH26">
        <v>-0.56120035167204196</v>
      </c>
      <c r="DI26">
        <v>0.32127147625276131</v>
      </c>
      <c r="DJ26">
        <v>0.93592313714358144</v>
      </c>
      <c r="DK26">
        <v>-0.83662402357513144</v>
      </c>
      <c r="DL26">
        <v>0.8021727650143996</v>
      </c>
      <c r="DM26">
        <v>-0.37699996608673192</v>
      </c>
      <c r="DN26">
        <v>-0.6804471697357698</v>
      </c>
      <c r="DO26">
        <v>0.17846538404219889</v>
      </c>
      <c r="DP26">
        <v>-0.67162119960444699</v>
      </c>
      <c r="DQ26">
        <v>0.2408453878280673</v>
      </c>
      <c r="DR26">
        <v>0.92934149063796567</v>
      </c>
      <c r="DS26">
        <v>-0.82036708099638067</v>
      </c>
      <c r="DT26">
        <v>-0.85462344998444228</v>
      </c>
      <c r="DU26">
        <v>8.4755396328478564E-3</v>
      </c>
      <c r="DV26">
        <v>-0.36036095729271722</v>
      </c>
      <c r="DW26">
        <v>0.42246841356169518</v>
      </c>
      <c r="DX26">
        <v>-0.45667497087982312</v>
      </c>
      <c r="DY26">
        <v>0.40095564111094062</v>
      </c>
      <c r="DZ26">
        <v>-0.60009829199011699</v>
      </c>
      <c r="EA26">
        <v>0.61583592244324936</v>
      </c>
      <c r="EB26">
        <v>-0.68436221421318733</v>
      </c>
      <c r="EC26">
        <v>0.2318999452898623</v>
      </c>
      <c r="ED26">
        <v>0.926293523981081</v>
      </c>
      <c r="EE26">
        <v>7.8203038557677615E-2</v>
      </c>
      <c r="EF26">
        <v>0.92670974749977264</v>
      </c>
      <c r="EG26">
        <v>0.18713398921614821</v>
      </c>
      <c r="EH26">
        <v>-0.99121714379174553</v>
      </c>
      <c r="EI26">
        <v>-0.98081158701417526</v>
      </c>
    </row>
    <row r="27" spans="1:139" x14ac:dyDescent="0.25">
      <c r="A27" s="1">
        <v>25</v>
      </c>
      <c r="B27">
        <v>-0.39155016644669088</v>
      </c>
      <c r="C27">
        <v>-0.27311919637480919</v>
      </c>
      <c r="D27">
        <v>0.67218865092546565</v>
      </c>
      <c r="E27">
        <v>-0.33517920356061248</v>
      </c>
      <c r="F27">
        <v>-0.67218865092546498</v>
      </c>
      <c r="G27">
        <v>-0.33517920356061259</v>
      </c>
      <c r="H27">
        <v>0.39155016644669199</v>
      </c>
      <c r="I27">
        <v>-0.27311919637480919</v>
      </c>
      <c r="J27">
        <v>-0.55664471147306893</v>
      </c>
      <c r="K27">
        <v>-0.40132738489948577</v>
      </c>
      <c r="L27">
        <v>-0.43020097594375573</v>
      </c>
      <c r="M27">
        <v>-0.25716865643715447</v>
      </c>
      <c r="N27">
        <v>0.78235749781405428</v>
      </c>
      <c r="O27">
        <v>-0.1208825214807419</v>
      </c>
      <c r="P27">
        <v>-0.53201696915307439</v>
      </c>
      <c r="Q27">
        <v>-0.67396266214189693</v>
      </c>
      <c r="R27">
        <v>-0.56009468903344106</v>
      </c>
      <c r="S27">
        <v>-0.66935283667360479</v>
      </c>
      <c r="T27">
        <v>-0.54921462951029776</v>
      </c>
      <c r="U27">
        <v>-0.67163610466253887</v>
      </c>
      <c r="V27">
        <v>-0.39373660438470037</v>
      </c>
      <c r="W27">
        <v>-0.32450442953162251</v>
      </c>
      <c r="X27">
        <v>0.73270301576662522</v>
      </c>
      <c r="Y27">
        <v>1.8740463827288539E-2</v>
      </c>
      <c r="Z27">
        <v>-0.9839719947952642</v>
      </c>
      <c r="AA27">
        <v>0</v>
      </c>
      <c r="AB27">
        <v>-0.96353732484176247</v>
      </c>
      <c r="AC27">
        <v>0.88650140216289763</v>
      </c>
      <c r="AD27">
        <v>-0.14230436869143909</v>
      </c>
      <c r="AE27">
        <v>-0.2441036548372581</v>
      </c>
      <c r="AF27">
        <v>0.99141784114912368</v>
      </c>
      <c r="AG27">
        <v>0.99975282319372594</v>
      </c>
      <c r="AH27">
        <v>-0.75381814338724218</v>
      </c>
      <c r="AI27">
        <v>-0.2348181351307175</v>
      </c>
      <c r="AJ27">
        <v>0.95486364025386494</v>
      </c>
      <c r="AK27">
        <v>-4.9334336216603797E-2</v>
      </c>
      <c r="AL27">
        <v>-0.69751501902196711</v>
      </c>
      <c r="AM27">
        <v>0.50952654518619467</v>
      </c>
      <c r="AN27">
        <v>-0.85158947246359762</v>
      </c>
      <c r="AO27">
        <v>0.51528197714883517</v>
      </c>
      <c r="AP27">
        <v>-0.64183113797577707</v>
      </c>
      <c r="AQ27">
        <v>0.42183107272961251</v>
      </c>
      <c r="AR27">
        <v>-0.31824883588605979</v>
      </c>
      <c r="AS27">
        <v>-0.63964158983047259</v>
      </c>
      <c r="AT27">
        <v>-0.45870592617880518</v>
      </c>
      <c r="AU27">
        <v>-0.40243547681754399</v>
      </c>
      <c r="AV27">
        <v>-0.98635018789849127</v>
      </c>
      <c r="AW27">
        <v>0.99872570574481179</v>
      </c>
      <c r="AX27">
        <v>0.8450070153557464</v>
      </c>
      <c r="AY27">
        <v>-0.61277956833890257</v>
      </c>
      <c r="AZ27">
        <v>0.8450070153557464</v>
      </c>
      <c r="BA27">
        <v>-0.61277956833890257</v>
      </c>
      <c r="BB27">
        <v>0.9268486233607941</v>
      </c>
      <c r="BC27">
        <v>0.94039518788171039</v>
      </c>
      <c r="BD27">
        <v>-0.65191448369262284</v>
      </c>
      <c r="BE27">
        <v>-0.66428348529103676</v>
      </c>
      <c r="BF27">
        <v>0.61184249531534318</v>
      </c>
      <c r="BG27">
        <v>-0.65413810165308339</v>
      </c>
      <c r="BH27">
        <v>0</v>
      </c>
      <c r="BI27">
        <v>0</v>
      </c>
      <c r="BJ27">
        <v>-0.8793432559444464</v>
      </c>
      <c r="BK27">
        <v>0.83426917687346902</v>
      </c>
      <c r="BL27">
        <v>-0.98255460419772034</v>
      </c>
      <c r="BM27">
        <v>0.99930361501508114</v>
      </c>
      <c r="BN27">
        <v>-0.97437234418106267</v>
      </c>
      <c r="BO27">
        <v>0.99247526021203003</v>
      </c>
      <c r="BP27">
        <v>-0.8808869787200313</v>
      </c>
      <c r="BQ27">
        <v>0.878639611715473</v>
      </c>
      <c r="BR27">
        <v>-0.96686154172905914</v>
      </c>
      <c r="BS27">
        <v>0.98715188726682002</v>
      </c>
      <c r="BT27">
        <v>-0.88866082781115086</v>
      </c>
      <c r="BU27">
        <v>0.89687351869099463</v>
      </c>
      <c r="BV27">
        <v>-0.90451055024143634</v>
      </c>
      <c r="BW27">
        <v>0.92620225286873192</v>
      </c>
      <c r="BX27">
        <v>-0.96704636070297734</v>
      </c>
      <c r="BY27">
        <v>0.9869003748582551</v>
      </c>
      <c r="BZ27">
        <v>-0.94138903413783925</v>
      </c>
      <c r="CA27">
        <v>0.95969048877331142</v>
      </c>
      <c r="CB27">
        <v>-0.88646724396754872</v>
      </c>
      <c r="CC27">
        <v>0.87310508695515143</v>
      </c>
      <c r="CD27">
        <v>3.4129986506988529E-2</v>
      </c>
      <c r="CE27">
        <v>-0.22695579277668201</v>
      </c>
      <c r="CF27">
        <v>-0.23316768962548709</v>
      </c>
      <c r="CG27">
        <v>-0.13346483900388131</v>
      </c>
      <c r="CH27">
        <v>0.13460503069210319</v>
      </c>
      <c r="CI27">
        <v>-0.56725715837883472</v>
      </c>
      <c r="CJ27">
        <v>-0.40968404552607818</v>
      </c>
      <c r="CK27">
        <v>-0.48741391839728548</v>
      </c>
      <c r="CL27">
        <v>0.4096840455260814</v>
      </c>
      <c r="CM27">
        <v>-0.48741391839728548</v>
      </c>
      <c r="CN27">
        <v>-0.134605030692104</v>
      </c>
      <c r="CO27">
        <v>-0.56725715837883472</v>
      </c>
      <c r="CP27">
        <v>0.50921525089392417</v>
      </c>
      <c r="CQ27">
        <v>-0.30512703206903169</v>
      </c>
      <c r="CR27">
        <v>0.40968404552608101</v>
      </c>
      <c r="CS27">
        <v>-0.48741391839728548</v>
      </c>
      <c r="CT27">
        <v>-0.24379950419709631</v>
      </c>
      <c r="CU27">
        <v>-0.3983899172894243</v>
      </c>
      <c r="CV27">
        <v>0.13460503069210539</v>
      </c>
      <c r="CW27">
        <v>-0.56725715837883472</v>
      </c>
      <c r="CX27">
        <v>-0.40968404552607668</v>
      </c>
      <c r="CY27">
        <v>-0.48741391839728548</v>
      </c>
      <c r="CZ27">
        <v>0.40968404552608012</v>
      </c>
      <c r="DA27">
        <v>-0.48741391839728548</v>
      </c>
      <c r="DB27">
        <v>-0.134605030692104</v>
      </c>
      <c r="DC27">
        <v>-0.56725715837883472</v>
      </c>
      <c r="DD27">
        <v>0.41225151281279121</v>
      </c>
      <c r="DE27">
        <v>-0.41404881482861539</v>
      </c>
      <c r="DF27">
        <v>0.48430165718695478</v>
      </c>
      <c r="DG27">
        <v>-0.45347354538812062</v>
      </c>
      <c r="DH27">
        <v>0.43704912795332068</v>
      </c>
      <c r="DI27">
        <v>-0.43113514186641633</v>
      </c>
      <c r="DJ27">
        <v>-0.88264216337218515</v>
      </c>
      <c r="DK27">
        <v>0.83865910272528799</v>
      </c>
      <c r="DL27">
        <v>-0.78579534316895572</v>
      </c>
      <c r="DM27">
        <v>0.36874818965811168</v>
      </c>
      <c r="DN27">
        <v>0.57395823757027953</v>
      </c>
      <c r="DO27">
        <v>-0.28585077972467632</v>
      </c>
      <c r="DP27">
        <v>0.56156102602023672</v>
      </c>
      <c r="DQ27">
        <v>-0.35430418722051771</v>
      </c>
      <c r="DR27">
        <v>-0.87991623104999406</v>
      </c>
      <c r="DS27">
        <v>0.84824569870644062</v>
      </c>
      <c r="DT27">
        <v>0.77314713283088143</v>
      </c>
      <c r="DU27">
        <v>-0.13320860736730161</v>
      </c>
      <c r="DV27">
        <v>0.2282484024674945</v>
      </c>
      <c r="DW27">
        <v>-0.53326251950461256</v>
      </c>
      <c r="DX27">
        <v>0.32872012352125779</v>
      </c>
      <c r="DY27">
        <v>-0.51310904962062542</v>
      </c>
      <c r="DZ27">
        <v>0.69786223999648367</v>
      </c>
      <c r="EA27">
        <v>-0.71361202623881859</v>
      </c>
      <c r="EB27">
        <v>0.57634715226023026</v>
      </c>
      <c r="EC27">
        <v>-0.3457135859569414</v>
      </c>
      <c r="ED27">
        <v>-0.96355839600941917</v>
      </c>
      <c r="EE27">
        <v>-0.20595467566447209</v>
      </c>
      <c r="EF27">
        <v>-0.96473553912012855</v>
      </c>
      <c r="EG27">
        <v>-0.32166157425566411</v>
      </c>
      <c r="EH27">
        <v>0.98747629715689167</v>
      </c>
      <c r="EI27">
        <v>0.99497838518291748</v>
      </c>
    </row>
    <row r="28" spans="1:139" x14ac:dyDescent="0.25">
      <c r="A28" s="1">
        <v>26</v>
      </c>
      <c r="B28">
        <v>0.158440415248218</v>
      </c>
      <c r="C28">
        <v>3.4306658252769372E-2</v>
      </c>
      <c r="D28">
        <v>-0.48368182838717538</v>
      </c>
      <c r="E28">
        <v>9.5933425931695626E-2</v>
      </c>
      <c r="F28">
        <v>0.48368182838717472</v>
      </c>
      <c r="G28">
        <v>9.5933425931695626E-2</v>
      </c>
      <c r="H28">
        <v>-0.15844041524821939</v>
      </c>
      <c r="I28">
        <v>3.4306658252769323E-2</v>
      </c>
      <c r="J28">
        <v>0.34794522674560091</v>
      </c>
      <c r="K28">
        <v>0.16511302517222801</v>
      </c>
      <c r="L28">
        <v>0.1988519494006005</v>
      </c>
      <c r="M28">
        <v>1.8736413356515529E-2</v>
      </c>
      <c r="N28">
        <v>-0.83836888829088396</v>
      </c>
      <c r="O28">
        <v>-0.1084604885434523</v>
      </c>
      <c r="P28">
        <v>0.34542647791654651</v>
      </c>
      <c r="Q28">
        <v>0.51162465494427778</v>
      </c>
      <c r="R28">
        <v>0.37522823210505879</v>
      </c>
      <c r="S28">
        <v>0.50272845472004724</v>
      </c>
      <c r="T28">
        <v>0.36365227396252342</v>
      </c>
      <c r="U28">
        <v>0.50700683140214442</v>
      </c>
      <c r="V28">
        <v>0.1627639105980031</v>
      </c>
      <c r="W28">
        <v>8.5343104298121308E-2</v>
      </c>
      <c r="X28">
        <v>-0.78248464008893748</v>
      </c>
      <c r="Y28">
        <v>-0.1392139882627588</v>
      </c>
      <c r="Z28">
        <v>0.98579327940503347</v>
      </c>
      <c r="AA28">
        <v>-0.96353732484176247</v>
      </c>
      <c r="AB28">
        <v>0</v>
      </c>
      <c r="AC28">
        <v>-0.95009198538565964</v>
      </c>
      <c r="AD28">
        <v>0.3426660394145255</v>
      </c>
      <c r="AE28">
        <v>9.9994306972391554E-3</v>
      </c>
      <c r="AF28">
        <v>-0.97592216462791792</v>
      </c>
      <c r="AG28">
        <v>-0.96305325950353871</v>
      </c>
      <c r="AH28">
        <v>0.84332010239084521</v>
      </c>
      <c r="AI28">
        <v>4.6051174428540433E-2</v>
      </c>
      <c r="AJ28">
        <v>-0.89306779276798831</v>
      </c>
      <c r="AK28">
        <v>-0.12664553452085259</v>
      </c>
      <c r="AL28">
        <v>0.77694137017894116</v>
      </c>
      <c r="AM28">
        <v>-0.44440779581785878</v>
      </c>
      <c r="AN28">
        <v>0.91576766097497597</v>
      </c>
      <c r="AO28">
        <v>-0.49849039475823193</v>
      </c>
      <c r="AP28">
        <v>0.75874258000174377</v>
      </c>
      <c r="AQ28">
        <v>-0.42620951865108492</v>
      </c>
      <c r="AR28">
        <v>0.10654598799794809</v>
      </c>
      <c r="AS28">
        <v>0.46211398196985931</v>
      </c>
      <c r="AT28">
        <v>0.23669130144713699</v>
      </c>
      <c r="AU28">
        <v>0.16693390778128739</v>
      </c>
      <c r="AV28">
        <v>0.99097476534212714</v>
      </c>
      <c r="AW28">
        <v>-0.96641996408252984</v>
      </c>
      <c r="AX28">
        <v>-0.72398055344874734</v>
      </c>
      <c r="AY28">
        <v>0.43016001803137688</v>
      </c>
      <c r="AZ28">
        <v>-0.72398055344874734</v>
      </c>
      <c r="BA28">
        <v>0.43016001803137688</v>
      </c>
      <c r="BB28">
        <v>-0.9414570423788724</v>
      </c>
      <c r="BC28">
        <v>-0.94164970983931651</v>
      </c>
      <c r="BD28">
        <v>0.47692517055898098</v>
      </c>
      <c r="BE28">
        <v>0.48748732416186902</v>
      </c>
      <c r="BF28">
        <v>-0.45111193216650097</v>
      </c>
      <c r="BG28">
        <v>0.4788022150956544</v>
      </c>
      <c r="BH28">
        <v>0</v>
      </c>
      <c r="BI28">
        <v>0</v>
      </c>
      <c r="BJ28">
        <v>0.95120413765993816</v>
      </c>
      <c r="BK28">
        <v>-0.87318362398239058</v>
      </c>
      <c r="BL28">
        <v>0.99037115923730945</v>
      </c>
      <c r="BM28">
        <v>-0.96120644758244</v>
      </c>
      <c r="BN28">
        <v>0.98704910229809606</v>
      </c>
      <c r="BO28">
        <v>-0.95079949786650853</v>
      </c>
      <c r="BP28">
        <v>0.95174624034544042</v>
      </c>
      <c r="BQ28">
        <v>-0.89284672247890817</v>
      </c>
      <c r="BR28">
        <v>0.98557100730149383</v>
      </c>
      <c r="BS28">
        <v>-0.94379362874482098</v>
      </c>
      <c r="BT28">
        <v>0.95207812691792926</v>
      </c>
      <c r="BU28">
        <v>-0.88565870772636268</v>
      </c>
      <c r="BV28">
        <v>0.96382754461270814</v>
      </c>
      <c r="BW28">
        <v>-0.9236324633324231</v>
      </c>
      <c r="BX28">
        <v>0.98534163375946515</v>
      </c>
      <c r="BY28">
        <v>-0.94313525309539281</v>
      </c>
      <c r="BZ28">
        <v>0.97903643075241553</v>
      </c>
      <c r="CA28">
        <v>-0.93058319735337447</v>
      </c>
      <c r="CB28">
        <v>0.95743038671410707</v>
      </c>
      <c r="CC28">
        <v>-0.90743630486690108</v>
      </c>
      <c r="CD28">
        <v>0.1552908808833558</v>
      </c>
      <c r="CE28">
        <v>0.1134295491720009</v>
      </c>
      <c r="CF28">
        <v>0.41374616946268378</v>
      </c>
      <c r="CG28">
        <v>1.8169795918139289E-2</v>
      </c>
      <c r="CH28">
        <v>-0.34701063813318761</v>
      </c>
      <c r="CI28">
        <v>0.38058590557710742</v>
      </c>
      <c r="CJ28">
        <v>0.58989330579778632</v>
      </c>
      <c r="CK28">
        <v>0.31603572121497048</v>
      </c>
      <c r="CL28">
        <v>-0.58989330579778887</v>
      </c>
      <c r="CM28">
        <v>0.31603572121497048</v>
      </c>
      <c r="CN28">
        <v>0.34701063813318739</v>
      </c>
      <c r="CO28">
        <v>0.38058590557710742</v>
      </c>
      <c r="CP28">
        <v>-0.66995716927867921</v>
      </c>
      <c r="CQ28">
        <v>0.15051768285563699</v>
      </c>
      <c r="CR28">
        <v>-0.58989330579778865</v>
      </c>
      <c r="CS28">
        <v>0.31603572121497048</v>
      </c>
      <c r="CT28">
        <v>0.16899879088425471</v>
      </c>
      <c r="CU28">
        <v>0.30653101488609802</v>
      </c>
      <c r="CV28">
        <v>-0.34701063813318972</v>
      </c>
      <c r="CW28">
        <v>0.38058590557710742</v>
      </c>
      <c r="CX28">
        <v>0.58989330579778465</v>
      </c>
      <c r="CY28">
        <v>0.31603572121497048</v>
      </c>
      <c r="CZ28">
        <v>-0.5898933057977872</v>
      </c>
      <c r="DA28">
        <v>0.31603572121497048</v>
      </c>
      <c r="DB28">
        <v>0.34701063813318739</v>
      </c>
      <c r="DC28">
        <v>0.38058590557710742</v>
      </c>
      <c r="DD28">
        <v>-0.5942000119052282</v>
      </c>
      <c r="DE28">
        <v>0.23280147851732841</v>
      </c>
      <c r="DF28">
        <v>-0.66183370542476949</v>
      </c>
      <c r="DG28">
        <v>0.25870923180314731</v>
      </c>
      <c r="DH28">
        <v>-0.61831599912388002</v>
      </c>
      <c r="DI28">
        <v>0.2438725964135402</v>
      </c>
      <c r="DJ28">
        <v>0.9263380809710936</v>
      </c>
      <c r="DK28">
        <v>-0.81193234832376171</v>
      </c>
      <c r="DL28">
        <v>0.79230475156587354</v>
      </c>
      <c r="DM28">
        <v>-0.36336227264814652</v>
      </c>
      <c r="DN28">
        <v>-0.7480707024625195</v>
      </c>
      <c r="DO28">
        <v>5.0610233963287579E-2</v>
      </c>
      <c r="DP28">
        <v>-0.73356633853651976</v>
      </c>
      <c r="DQ28">
        <v>0.13100133589560881</v>
      </c>
      <c r="DR28">
        <v>0.93328646040074958</v>
      </c>
      <c r="DS28">
        <v>-0.79775456156969959</v>
      </c>
      <c r="DT28">
        <v>-0.88686233973153528</v>
      </c>
      <c r="DU28">
        <v>-7.449485292853468E-2</v>
      </c>
      <c r="DV28">
        <v>-0.43753908811792791</v>
      </c>
      <c r="DW28">
        <v>0.3297901842447814</v>
      </c>
      <c r="DX28">
        <v>-0.52816911232376862</v>
      </c>
      <c r="DY28">
        <v>0.30998116441216511</v>
      </c>
      <c r="DZ28">
        <v>-0.57629436854639449</v>
      </c>
      <c r="EA28">
        <v>0.59020738940161099</v>
      </c>
      <c r="EB28">
        <v>-0.74568467184566245</v>
      </c>
      <c r="EC28">
        <v>0.1211916773484432</v>
      </c>
      <c r="ED28">
        <v>0.89374617767053022</v>
      </c>
      <c r="EE28">
        <v>2.9890027892924109E-2</v>
      </c>
      <c r="EF28">
        <v>0.89479764740508227</v>
      </c>
      <c r="EG28">
        <v>0.14796903676512921</v>
      </c>
      <c r="EH28">
        <v>-0.9869539507952243</v>
      </c>
      <c r="EI28">
        <v>-0.97585628625719301</v>
      </c>
    </row>
    <row r="29" spans="1:139" x14ac:dyDescent="0.25">
      <c r="A29" s="1">
        <v>27</v>
      </c>
      <c r="B29">
        <v>-3.2237357551351382E-2</v>
      </c>
      <c r="C29">
        <v>0.17147020831549431</v>
      </c>
      <c r="D29">
        <v>0.35704889832928088</v>
      </c>
      <c r="E29">
        <v>9.3785222506788751E-2</v>
      </c>
      <c r="F29">
        <v>-0.35704889832927911</v>
      </c>
      <c r="G29">
        <v>9.3785222506788737E-2</v>
      </c>
      <c r="H29">
        <v>3.2237357551352673E-2</v>
      </c>
      <c r="I29">
        <v>0.17147020831549431</v>
      </c>
      <c r="J29">
        <v>-0.23599033913946921</v>
      </c>
      <c r="K29">
        <v>1.135344028170957E-2</v>
      </c>
      <c r="L29">
        <v>-6.9275230500836282E-2</v>
      </c>
      <c r="M29">
        <v>0.18998180889060581</v>
      </c>
      <c r="N29">
        <v>0.9289216149697056</v>
      </c>
      <c r="O29">
        <v>0.3398820128571492</v>
      </c>
      <c r="P29">
        <v>-0.31319948624257848</v>
      </c>
      <c r="Q29">
        <v>-0.47293787834863732</v>
      </c>
      <c r="R29">
        <v>-0.33611184194082078</v>
      </c>
      <c r="S29">
        <v>-0.45807625937148228</v>
      </c>
      <c r="T29">
        <v>-0.32753558588887782</v>
      </c>
      <c r="U29">
        <v>-0.46510917413246777</v>
      </c>
      <c r="V29">
        <v>-4.5709786057855049E-2</v>
      </c>
      <c r="W29">
        <v>0.1114689763149531</v>
      </c>
      <c r="X29">
        <v>0.73519757019061183</v>
      </c>
      <c r="Y29">
        <v>0.16895319866946959</v>
      </c>
      <c r="Z29">
        <v>-0.89290403171088084</v>
      </c>
      <c r="AA29">
        <v>0.88650140216289763</v>
      </c>
      <c r="AB29">
        <v>-0.95009198538565964</v>
      </c>
      <c r="AC29">
        <v>0</v>
      </c>
      <c r="AD29">
        <v>-0.46282444355046692</v>
      </c>
      <c r="AE29">
        <v>0.21605162002420089</v>
      </c>
      <c r="AF29">
        <v>0.88884160854085104</v>
      </c>
      <c r="AG29">
        <v>0.88957508049548906</v>
      </c>
      <c r="AH29">
        <v>-0.78221868585575793</v>
      </c>
      <c r="AI29">
        <v>-2.9744615870118628E-2</v>
      </c>
      <c r="AJ29">
        <v>0.81206586794015889</v>
      </c>
      <c r="AK29">
        <v>0.116824983537272</v>
      </c>
      <c r="AL29">
        <v>-0.70105452730701823</v>
      </c>
      <c r="AM29">
        <v>0.430301350490575</v>
      </c>
      <c r="AN29">
        <v>-0.84820231209722785</v>
      </c>
      <c r="AO29">
        <v>0.5055305017324061</v>
      </c>
      <c r="AP29">
        <v>-0.6976438302364727</v>
      </c>
      <c r="AQ29">
        <v>0.44623531245111703</v>
      </c>
      <c r="AR29">
        <v>-8.2370871327914083E-2</v>
      </c>
      <c r="AS29">
        <v>-0.40376534101924688</v>
      </c>
      <c r="AT29">
        <v>-0.13256226658881801</v>
      </c>
      <c r="AU29">
        <v>8.0034907459901796E-3</v>
      </c>
      <c r="AV29">
        <v>-0.91564457744925254</v>
      </c>
      <c r="AW29">
        <v>0.90320139349199291</v>
      </c>
      <c r="AX29">
        <v>0.6463033365265034</v>
      </c>
      <c r="AY29">
        <v>-0.37053811254949859</v>
      </c>
      <c r="AZ29">
        <v>0.6463033365265034</v>
      </c>
      <c r="BA29">
        <v>-0.37053811254949859</v>
      </c>
      <c r="BB29">
        <v>0.86841880042849851</v>
      </c>
      <c r="BC29">
        <v>0.87780431079892662</v>
      </c>
      <c r="BD29">
        <v>-0.4197659215021402</v>
      </c>
      <c r="BE29">
        <v>-0.42733803563169398</v>
      </c>
      <c r="BF29">
        <v>0.3907836916516963</v>
      </c>
      <c r="BG29">
        <v>-0.41794245740788011</v>
      </c>
      <c r="BH29">
        <v>0</v>
      </c>
      <c r="BI29">
        <v>0</v>
      </c>
      <c r="BJ29">
        <v>-0.86513955820672961</v>
      </c>
      <c r="BK29">
        <v>0.80956421146860358</v>
      </c>
      <c r="BL29">
        <v>-0.9088769745364722</v>
      </c>
      <c r="BM29">
        <v>0.89188316934967604</v>
      </c>
      <c r="BN29">
        <v>-0.90950693379876191</v>
      </c>
      <c r="BO29">
        <v>0.88976950251803744</v>
      </c>
      <c r="BP29">
        <v>-0.8753294280027154</v>
      </c>
      <c r="BQ29">
        <v>0.86321950509474843</v>
      </c>
      <c r="BR29">
        <v>-0.90632464410433322</v>
      </c>
      <c r="BS29">
        <v>0.88388483610309554</v>
      </c>
      <c r="BT29">
        <v>-0.86964206833455882</v>
      </c>
      <c r="BU29">
        <v>0.83665445393488291</v>
      </c>
      <c r="BV29">
        <v>-0.87929035473704142</v>
      </c>
      <c r="BW29">
        <v>0.86446523177218226</v>
      </c>
      <c r="BX29">
        <v>-0.90609566849825662</v>
      </c>
      <c r="BY29">
        <v>0.88311444155719632</v>
      </c>
      <c r="BZ29">
        <v>-0.90731543800651293</v>
      </c>
      <c r="CA29">
        <v>0.89645967338806687</v>
      </c>
      <c r="CB29">
        <v>-0.87753659081568292</v>
      </c>
      <c r="CC29">
        <v>0.86433329908677559</v>
      </c>
      <c r="CD29">
        <v>-0.158426902426856</v>
      </c>
      <c r="CE29">
        <v>-1.560740828182192E-2</v>
      </c>
      <c r="CF29">
        <v>-0.39418347447416657</v>
      </c>
      <c r="CG29">
        <v>7.4185127409151494E-2</v>
      </c>
      <c r="CH29">
        <v>0.33291919612077192</v>
      </c>
      <c r="CI29">
        <v>-0.31557045265077582</v>
      </c>
      <c r="CJ29">
        <v>-0.53749468844206183</v>
      </c>
      <c r="CK29">
        <v>-0.28243909878715262</v>
      </c>
      <c r="CL29">
        <v>0.53749468844206238</v>
      </c>
      <c r="CM29">
        <v>-0.28243909878715262</v>
      </c>
      <c r="CN29">
        <v>-0.33291919612077209</v>
      </c>
      <c r="CO29">
        <v>-0.31557045265077582</v>
      </c>
      <c r="CP29">
        <v>0.60799309735541396</v>
      </c>
      <c r="CQ29">
        <v>-0.1245571494762641</v>
      </c>
      <c r="CR29">
        <v>0.53749468844206216</v>
      </c>
      <c r="CS29">
        <v>-0.28243909878715262</v>
      </c>
      <c r="CT29">
        <v>-0.1255569392812787</v>
      </c>
      <c r="CU29">
        <v>-0.25155175686633369</v>
      </c>
      <c r="CV29">
        <v>0.33291919612077381</v>
      </c>
      <c r="CW29">
        <v>-0.31557045265077582</v>
      </c>
      <c r="CX29">
        <v>-0.53749468844205983</v>
      </c>
      <c r="CY29">
        <v>-0.28243909878715262</v>
      </c>
      <c r="CZ29">
        <v>0.53749468844206061</v>
      </c>
      <c r="DA29">
        <v>-0.28243909878715262</v>
      </c>
      <c r="DB29">
        <v>-0.33291919612077209</v>
      </c>
      <c r="DC29">
        <v>-0.31557045265077582</v>
      </c>
      <c r="DD29">
        <v>0.55090289495600553</v>
      </c>
      <c r="DE29">
        <v>-0.17556079972909699</v>
      </c>
      <c r="DF29">
        <v>0.61749115212270966</v>
      </c>
      <c r="DG29">
        <v>-0.20295160632552081</v>
      </c>
      <c r="DH29">
        <v>0.57450809734889541</v>
      </c>
      <c r="DI29">
        <v>-0.18699631569102279</v>
      </c>
      <c r="DJ29">
        <v>-0.81219845220185649</v>
      </c>
      <c r="DK29">
        <v>0.74176948220822891</v>
      </c>
      <c r="DL29">
        <v>-0.72194886703993755</v>
      </c>
      <c r="DM29">
        <v>0.32059830002521988</v>
      </c>
      <c r="DN29">
        <v>0.7311710592696492</v>
      </c>
      <c r="DO29">
        <v>8.3966322196218773E-2</v>
      </c>
      <c r="DP29">
        <v>0.70448085693490659</v>
      </c>
      <c r="DQ29">
        <v>-2.961584244313752E-2</v>
      </c>
      <c r="DR29">
        <v>-0.84507357860100663</v>
      </c>
      <c r="DS29">
        <v>0.74519524065881093</v>
      </c>
      <c r="DT29">
        <v>0.82310495900266445</v>
      </c>
      <c r="DU29">
        <v>0.1061766480858079</v>
      </c>
      <c r="DV29">
        <v>0.43245124467566581</v>
      </c>
      <c r="DW29">
        <v>-0.24540674287608369</v>
      </c>
      <c r="DX29">
        <v>0.5112728578189647</v>
      </c>
      <c r="DY29">
        <v>-0.2311876527713389</v>
      </c>
      <c r="DZ29">
        <v>0.58959241208488977</v>
      </c>
      <c r="EA29">
        <v>-0.59779935589803379</v>
      </c>
      <c r="EB29">
        <v>0.71581210045684907</v>
      </c>
      <c r="EC29">
        <v>-1.8272017082523209E-2</v>
      </c>
      <c r="ED29">
        <v>-0.82111443256834804</v>
      </c>
      <c r="EE29">
        <v>-5.8358140222520907E-2</v>
      </c>
      <c r="EF29">
        <v>-0.82224114361922485</v>
      </c>
      <c r="EG29">
        <v>-0.16707610806285911</v>
      </c>
      <c r="EH29">
        <v>0.92220402093222853</v>
      </c>
      <c r="EI29">
        <v>0.9265565308790813</v>
      </c>
    </row>
    <row r="30" spans="1:139" x14ac:dyDescent="0.25">
      <c r="A30" s="1">
        <v>28</v>
      </c>
      <c r="B30">
        <v>-0.76436392710786716</v>
      </c>
      <c r="C30">
        <v>-0.80488719607571146</v>
      </c>
      <c r="D30">
        <v>0.59680254880303563</v>
      </c>
      <c r="E30">
        <v>-0.7963774717916019</v>
      </c>
      <c r="F30">
        <v>-0.59680254880303696</v>
      </c>
      <c r="G30">
        <v>-0.79637747179160201</v>
      </c>
      <c r="H30">
        <v>0.7643639271078666</v>
      </c>
      <c r="I30">
        <v>-0.80488719607571146</v>
      </c>
      <c r="J30">
        <v>-0.6692618029321008</v>
      </c>
      <c r="K30">
        <v>-0.77198699459366216</v>
      </c>
      <c r="L30">
        <v>-0.72900376546394463</v>
      </c>
      <c r="M30">
        <v>-0.80732028410562773</v>
      </c>
      <c r="N30">
        <v>-0.27843568814000103</v>
      </c>
      <c r="O30">
        <v>-0.80940505940136809</v>
      </c>
      <c r="P30">
        <v>-0.57408902567143183</v>
      </c>
      <c r="Q30">
        <v>-0.47564777285112642</v>
      </c>
      <c r="R30">
        <v>-0.56686245838069349</v>
      </c>
      <c r="S30">
        <v>-0.49050890405563741</v>
      </c>
      <c r="T30">
        <v>-0.56839850955857063</v>
      </c>
      <c r="U30">
        <v>-0.48361105813859467</v>
      </c>
      <c r="V30">
        <v>-0.75814919490964194</v>
      </c>
      <c r="W30">
        <v>-0.79445267348042714</v>
      </c>
      <c r="X30">
        <v>-0.63930210141779842</v>
      </c>
      <c r="Y30">
        <v>-0.84153416073925658</v>
      </c>
      <c r="Z30">
        <v>0.22145126961643219</v>
      </c>
      <c r="AA30">
        <v>-0.14230436869143909</v>
      </c>
      <c r="AB30">
        <v>0.3426660394145255</v>
      </c>
      <c r="AC30">
        <v>-0.46282444355046692</v>
      </c>
      <c r="AD30">
        <v>0</v>
      </c>
      <c r="AE30">
        <v>-0.7652410470120522</v>
      </c>
      <c r="AF30">
        <v>-0.1440982998504135</v>
      </c>
      <c r="AG30">
        <v>-0.1425290001684566</v>
      </c>
      <c r="AH30">
        <v>0.67342060386344715</v>
      </c>
      <c r="AI30">
        <v>-0.76608211778715651</v>
      </c>
      <c r="AJ30">
        <v>9.7225312558743102E-2</v>
      </c>
      <c r="AK30">
        <v>-0.80983228424356579</v>
      </c>
      <c r="AL30">
        <v>0.12852441426624561</v>
      </c>
      <c r="AM30">
        <v>-0.34638477726322492</v>
      </c>
      <c r="AN30">
        <v>0.20381751926284389</v>
      </c>
      <c r="AO30">
        <v>-0.27052813544103832</v>
      </c>
      <c r="AP30">
        <v>0.28071214952682227</v>
      </c>
      <c r="AQ30">
        <v>-0.60354854738939101</v>
      </c>
      <c r="AR30">
        <v>-0.66792682503785739</v>
      </c>
      <c r="AS30">
        <v>-0.54507050158821513</v>
      </c>
      <c r="AT30">
        <v>-0.71539381562186877</v>
      </c>
      <c r="AU30">
        <v>-0.77411312955068068</v>
      </c>
      <c r="AV30">
        <v>0.23579108724272671</v>
      </c>
      <c r="AW30">
        <v>-0.15438276486334859</v>
      </c>
      <c r="AX30">
        <v>0.34383047594702892</v>
      </c>
      <c r="AY30">
        <v>-0.57486754058157075</v>
      </c>
      <c r="AZ30">
        <v>0.34383047594702892</v>
      </c>
      <c r="BA30">
        <v>-0.57486754058157075</v>
      </c>
      <c r="BB30">
        <v>-0.41916533056079852</v>
      </c>
      <c r="BC30">
        <v>-0.408746507436197</v>
      </c>
      <c r="BD30">
        <v>-0.52534059475482975</v>
      </c>
      <c r="BE30">
        <v>-0.51520591337450827</v>
      </c>
      <c r="BF30">
        <v>0.60686994765390967</v>
      </c>
      <c r="BG30">
        <v>-0.54060404753075175</v>
      </c>
      <c r="BH30">
        <v>0</v>
      </c>
      <c r="BI30">
        <v>0</v>
      </c>
      <c r="BJ30">
        <v>0.35964906960974768</v>
      </c>
      <c r="BK30">
        <v>-0.56868146801395014</v>
      </c>
      <c r="BL30">
        <v>0.22269195287289131</v>
      </c>
      <c r="BM30">
        <v>-0.1472717906382669</v>
      </c>
      <c r="BN30">
        <v>0.19767537316023939</v>
      </c>
      <c r="BO30">
        <v>-0.1791909727669968</v>
      </c>
      <c r="BP30">
        <v>0.32506139072252049</v>
      </c>
      <c r="BQ30">
        <v>-0.51203731504979322</v>
      </c>
      <c r="BR30">
        <v>0.20584008599073511</v>
      </c>
      <c r="BS30">
        <v>-0.19472237743097159</v>
      </c>
      <c r="BT30">
        <v>0.29559005339312588</v>
      </c>
      <c r="BU30">
        <v>-0.4298709918995523</v>
      </c>
      <c r="BV30">
        <v>0.31227661591323419</v>
      </c>
      <c r="BW30">
        <v>-0.42083856937386699</v>
      </c>
      <c r="BX30">
        <v>0.20389626113812029</v>
      </c>
      <c r="BY30">
        <v>-0.1939304808473607</v>
      </c>
      <c r="BZ30">
        <v>0.23617753008285239</v>
      </c>
      <c r="CA30">
        <v>-0.29379463987198839</v>
      </c>
      <c r="CB30">
        <v>0.35357744882651349</v>
      </c>
      <c r="CC30">
        <v>-0.54938585732046918</v>
      </c>
      <c r="CD30">
        <v>0.32390400717508128</v>
      </c>
      <c r="CE30">
        <v>-0.78160663280630316</v>
      </c>
      <c r="CF30">
        <v>0.37508021985108131</v>
      </c>
      <c r="CG30">
        <v>-0.81698640853843207</v>
      </c>
      <c r="CH30">
        <v>-0.69223573849327014</v>
      </c>
      <c r="CI30">
        <v>-0.62968797377903363</v>
      </c>
      <c r="CJ30">
        <v>0.59781851323920876</v>
      </c>
      <c r="CK30">
        <v>-0.65142245711087776</v>
      </c>
      <c r="CL30">
        <v>-0.59781851323920854</v>
      </c>
      <c r="CM30">
        <v>-0.65142245711087776</v>
      </c>
      <c r="CN30">
        <v>0.69223573849326869</v>
      </c>
      <c r="CO30">
        <v>-0.62968797377903363</v>
      </c>
      <c r="CP30">
        <v>-0.49791862818349619</v>
      </c>
      <c r="CQ30">
        <v>-0.7570993255904761</v>
      </c>
      <c r="CR30">
        <v>-0.59781851323920931</v>
      </c>
      <c r="CS30">
        <v>-0.65142245711087776</v>
      </c>
      <c r="CT30">
        <v>-0.67042388602369263</v>
      </c>
      <c r="CU30">
        <v>-0.64492081561111847</v>
      </c>
      <c r="CV30">
        <v>-0.6922357384932708</v>
      </c>
      <c r="CW30">
        <v>-0.62968797377903363</v>
      </c>
      <c r="CX30">
        <v>0.59781851323920887</v>
      </c>
      <c r="CY30">
        <v>-0.65142245711087776</v>
      </c>
      <c r="CZ30">
        <v>-0.59781851323920776</v>
      </c>
      <c r="DA30">
        <v>-0.65142245711087776</v>
      </c>
      <c r="DB30">
        <v>0.69223573849326869</v>
      </c>
      <c r="DC30">
        <v>-0.62968797377903363</v>
      </c>
      <c r="DD30">
        <v>-0.57565755834709431</v>
      </c>
      <c r="DE30">
        <v>-0.75122241922552224</v>
      </c>
      <c r="DF30">
        <v>-0.67059603699562464</v>
      </c>
      <c r="DG30">
        <v>-0.69981707078266431</v>
      </c>
      <c r="DH30">
        <v>-0.60846395929598884</v>
      </c>
      <c r="DI30">
        <v>-0.73390681858654172</v>
      </c>
      <c r="DJ30">
        <v>0.19772105903968951</v>
      </c>
      <c r="DK30">
        <v>-0.36640089351734012</v>
      </c>
      <c r="DL30">
        <v>0.50121725023180941</v>
      </c>
      <c r="DM30">
        <v>-0.54890030084471164</v>
      </c>
      <c r="DN30">
        <v>-0.73967257046199009</v>
      </c>
      <c r="DO30">
        <v>-0.84379593394735397</v>
      </c>
      <c r="DP30">
        <v>-0.72544108968550181</v>
      </c>
      <c r="DQ30">
        <v>-0.79652376825728766</v>
      </c>
      <c r="DR30">
        <v>0.21196683312159431</v>
      </c>
      <c r="DS30">
        <v>-0.31958005645003101</v>
      </c>
      <c r="DT30">
        <v>-0.61769927151431669</v>
      </c>
      <c r="DU30">
        <v>-0.80505305903942648</v>
      </c>
      <c r="DV30">
        <v>-0.80654100045001509</v>
      </c>
      <c r="DW30">
        <v>-0.66417268587233835</v>
      </c>
      <c r="DX30">
        <v>-0.78855741430466797</v>
      </c>
      <c r="DY30">
        <v>-0.67402100831589307</v>
      </c>
      <c r="DZ30">
        <v>0.33086088850561268</v>
      </c>
      <c r="EA30">
        <v>-0.32551740792269279</v>
      </c>
      <c r="EB30">
        <v>-0.72096875121653325</v>
      </c>
      <c r="EC30">
        <v>-0.80146900175505165</v>
      </c>
      <c r="ED30">
        <v>-5.1352361051928509E-2</v>
      </c>
      <c r="EE30">
        <v>-0.66871150498266552</v>
      </c>
      <c r="EF30">
        <v>-4.7293253630062877E-2</v>
      </c>
      <c r="EG30">
        <v>-0.56656553150614641</v>
      </c>
      <c r="EH30">
        <v>-0.19691689846933089</v>
      </c>
      <c r="EI30">
        <v>-0.2139717601370571</v>
      </c>
    </row>
    <row r="31" spans="1:139" x14ac:dyDescent="0.25">
      <c r="A31" s="1">
        <v>29</v>
      </c>
      <c r="B31">
        <v>0.85623899919093938</v>
      </c>
      <c r="C31">
        <v>0.96973745264989586</v>
      </c>
      <c r="D31">
        <v>-0.75328759421121549</v>
      </c>
      <c r="E31">
        <v>0.95535579241703628</v>
      </c>
      <c r="F31">
        <v>0.75328759421121727</v>
      </c>
      <c r="G31">
        <v>0.95535579241703628</v>
      </c>
      <c r="H31">
        <v>-0.85623899919093882</v>
      </c>
      <c r="I31">
        <v>0.96973745264989586</v>
      </c>
      <c r="J31">
        <v>0.7812782128046174</v>
      </c>
      <c r="K31">
        <v>0.93381161887131836</v>
      </c>
      <c r="L31">
        <v>0.85350049702221786</v>
      </c>
      <c r="M31">
        <v>0.97151808549547325</v>
      </c>
      <c r="N31">
        <v>0.2155897467651805</v>
      </c>
      <c r="O31">
        <v>0.96858054343108935</v>
      </c>
      <c r="P31">
        <v>0.61219735125692609</v>
      </c>
      <c r="Q31">
        <v>0.56306232858479244</v>
      </c>
      <c r="R31">
        <v>0.6184343989541311</v>
      </c>
      <c r="S31">
        <v>0.58253031373641129</v>
      </c>
      <c r="T31">
        <v>0.61540098703429547</v>
      </c>
      <c r="U31">
        <v>0.57351393506973336</v>
      </c>
      <c r="V31">
        <v>0.83755409896006849</v>
      </c>
      <c r="W31">
        <v>0.96385157867920046</v>
      </c>
      <c r="X31">
        <v>0.1074035883016667</v>
      </c>
      <c r="Y31">
        <v>0.472407324280604</v>
      </c>
      <c r="Z31">
        <v>0.16481338163400711</v>
      </c>
      <c r="AA31">
        <v>-0.2441036548372581</v>
      </c>
      <c r="AB31">
        <v>9.9994306972391554E-3</v>
      </c>
      <c r="AC31">
        <v>0.21605162002420089</v>
      </c>
      <c r="AD31">
        <v>-0.7652410470120522</v>
      </c>
      <c r="AE31">
        <v>0</v>
      </c>
      <c r="AF31">
        <v>-0.2100351601658221</v>
      </c>
      <c r="AG31">
        <v>-0.23816736055636081</v>
      </c>
      <c r="AH31">
        <v>-0.17914658462221331</v>
      </c>
      <c r="AI31">
        <v>0.60742657272608935</v>
      </c>
      <c r="AJ31">
        <v>-0.3492479669873762</v>
      </c>
      <c r="AK31">
        <v>0.54293125634123141</v>
      </c>
      <c r="AL31">
        <v>-3.273144205317597E-2</v>
      </c>
      <c r="AM31">
        <v>-0.13549847181147581</v>
      </c>
      <c r="AN31">
        <v>-1.8276240095767591E-2</v>
      </c>
      <c r="AO31">
        <v>5.0049824422526062E-2</v>
      </c>
      <c r="AP31">
        <v>-0.16967106405715751</v>
      </c>
      <c r="AQ31">
        <v>0.116295500926623</v>
      </c>
      <c r="AR31">
        <v>0.65536971322294868</v>
      </c>
      <c r="AS31">
        <v>0.63192350262499219</v>
      </c>
      <c r="AT31">
        <v>0.80123231617377233</v>
      </c>
      <c r="AU31">
        <v>0.92936070015279004</v>
      </c>
      <c r="AV31">
        <v>0.1331381713691405</v>
      </c>
      <c r="AW31">
        <v>-0.21608912049773821</v>
      </c>
      <c r="AX31">
        <v>-0.51277113146418729</v>
      </c>
      <c r="AY31">
        <v>0.64986104267239453</v>
      </c>
      <c r="AZ31">
        <v>-0.51277113146418729</v>
      </c>
      <c r="BA31">
        <v>0.64986104267239453</v>
      </c>
      <c r="BB31">
        <v>-6.5710381338116269E-2</v>
      </c>
      <c r="BC31">
        <v>-8.6337284070393747E-2</v>
      </c>
      <c r="BD31">
        <v>0.62321177272709738</v>
      </c>
      <c r="BE31">
        <v>0.63342715081576362</v>
      </c>
      <c r="BF31">
        <v>-0.60794931630153148</v>
      </c>
      <c r="BG31">
        <v>0.63278187489713866</v>
      </c>
      <c r="BH31">
        <v>0</v>
      </c>
      <c r="BI31">
        <v>0</v>
      </c>
      <c r="BJ31">
        <v>-3.4796428497327517E-2</v>
      </c>
      <c r="BK31">
        <v>3.9675042548301009E-2</v>
      </c>
      <c r="BL31">
        <v>0.1358331126395893</v>
      </c>
      <c r="BM31">
        <v>-0.23630106863238409</v>
      </c>
      <c r="BN31">
        <v>0.1245330098944251</v>
      </c>
      <c r="BO31">
        <v>-0.22677273749113239</v>
      </c>
      <c r="BP31">
        <v>-3.7955455127164438E-2</v>
      </c>
      <c r="BQ31">
        <v>1.359307331161593E-2</v>
      </c>
      <c r="BR31">
        <v>0.11188615864996131</v>
      </c>
      <c r="BS31">
        <v>-0.22661457606155841</v>
      </c>
      <c r="BT31">
        <v>-6.9822603553433126E-3</v>
      </c>
      <c r="BU31">
        <v>-8.6206902749111788E-2</v>
      </c>
      <c r="BV31">
        <v>2.7324483835455839E-3</v>
      </c>
      <c r="BW31">
        <v>-8.4872526021685463E-2</v>
      </c>
      <c r="BX31">
        <v>0.1132363813989181</v>
      </c>
      <c r="BY31">
        <v>-0.22777795663811709</v>
      </c>
      <c r="BZ31">
        <v>5.2027484801303703E-2</v>
      </c>
      <c r="CA31">
        <v>-0.1393706592718218</v>
      </c>
      <c r="CB31">
        <v>-3.9066252173216062E-2</v>
      </c>
      <c r="CC31">
        <v>4.9217681146021167E-2</v>
      </c>
      <c r="CD31">
        <v>-0.48508886414149421</v>
      </c>
      <c r="CE31">
        <v>0.55452608911475787</v>
      </c>
      <c r="CF31">
        <v>-0.42157374303593032</v>
      </c>
      <c r="CG31">
        <v>0.549532919111416</v>
      </c>
      <c r="CH31">
        <v>0.57119446291547826</v>
      </c>
      <c r="CI31">
        <v>0.67297925572796136</v>
      </c>
      <c r="CJ31">
        <v>-0.40776296430681419</v>
      </c>
      <c r="CK31">
        <v>0.6004430247597875</v>
      </c>
      <c r="CL31">
        <v>0.40776296430680858</v>
      </c>
      <c r="CM31">
        <v>0.6004430247597875</v>
      </c>
      <c r="CN31">
        <v>-0.57119446291547649</v>
      </c>
      <c r="CO31">
        <v>0.67297925572796136</v>
      </c>
      <c r="CP31">
        <v>0.32312615318591992</v>
      </c>
      <c r="CQ31">
        <v>0.55768090583120755</v>
      </c>
      <c r="CR31">
        <v>0.40776296430680942</v>
      </c>
      <c r="CS31">
        <v>0.6004430247597875</v>
      </c>
      <c r="CT31">
        <v>0.37749963039703649</v>
      </c>
      <c r="CU31">
        <v>0.44096019466754888</v>
      </c>
      <c r="CV31">
        <v>0.57119446291547704</v>
      </c>
      <c r="CW31">
        <v>0.67297925572796136</v>
      </c>
      <c r="CX31">
        <v>-0.40776296430681352</v>
      </c>
      <c r="CY31">
        <v>0.6004430247597875</v>
      </c>
      <c r="CZ31">
        <v>0.40776296430680758</v>
      </c>
      <c r="DA31">
        <v>0.6004430247597875</v>
      </c>
      <c r="DB31">
        <v>-0.57119446291547649</v>
      </c>
      <c r="DC31">
        <v>0.67297925572796136</v>
      </c>
      <c r="DD31">
        <v>0.41732563110630722</v>
      </c>
      <c r="DE31">
        <v>0.6610056983938456</v>
      </c>
      <c r="DF31">
        <v>0.418706538920602</v>
      </c>
      <c r="DG31">
        <v>0.68184992382664</v>
      </c>
      <c r="DH31">
        <v>0.41945740036286672</v>
      </c>
      <c r="DI31">
        <v>0.67175035531904115</v>
      </c>
      <c r="DJ31">
        <v>9.2910475609206802E-2</v>
      </c>
      <c r="DK31">
        <v>-0.1335286602544658</v>
      </c>
      <c r="DL31">
        <v>4.8778327859618449E-2</v>
      </c>
      <c r="DM31">
        <v>1.488828025045749E-2</v>
      </c>
      <c r="DN31">
        <v>0.44885915648038438</v>
      </c>
      <c r="DO31">
        <v>0.87929849974988028</v>
      </c>
      <c r="DP31">
        <v>0.42758661985088692</v>
      </c>
      <c r="DQ31">
        <v>0.80814351300492715</v>
      </c>
      <c r="DR31">
        <v>3.7028880917290452E-2</v>
      </c>
      <c r="DS31">
        <v>-0.1881233789560138</v>
      </c>
      <c r="DT31">
        <v>0.21491555192604009</v>
      </c>
      <c r="DU31">
        <v>0.66593732126904592</v>
      </c>
      <c r="DV31">
        <v>0.58831153827553206</v>
      </c>
      <c r="DW31">
        <v>0.73487598623458683</v>
      </c>
      <c r="DX31">
        <v>0.53797810459684781</v>
      </c>
      <c r="DY31">
        <v>0.72662586643404847</v>
      </c>
      <c r="DZ31">
        <v>-0.38203819001728789</v>
      </c>
      <c r="EA31">
        <v>0.39502988464622468</v>
      </c>
      <c r="EB31">
        <v>0.41739051249918091</v>
      </c>
      <c r="EC31">
        <v>0.81395441635257071</v>
      </c>
      <c r="ED31">
        <v>0.34742640166837141</v>
      </c>
      <c r="EE31">
        <v>0.50440753867163357</v>
      </c>
      <c r="EF31">
        <v>0.34899105917137913</v>
      </c>
      <c r="EG31">
        <v>0.53292334844473155</v>
      </c>
      <c r="EH31">
        <v>-0.13982138170271649</v>
      </c>
      <c r="EI31">
        <v>-0.15514617338927661</v>
      </c>
    </row>
    <row r="32" spans="1:139" x14ac:dyDescent="0.25">
      <c r="A32" s="1">
        <v>30</v>
      </c>
      <c r="B32">
        <v>-0.36236121718721082</v>
      </c>
      <c r="C32">
        <v>-0.24748013818281139</v>
      </c>
      <c r="D32">
        <v>0.65646628622017356</v>
      </c>
      <c r="E32">
        <v>-0.30829198176532863</v>
      </c>
      <c r="F32">
        <v>-0.656466286220173</v>
      </c>
      <c r="G32">
        <v>-0.30829198176532852</v>
      </c>
      <c r="H32">
        <v>0.36236121718721181</v>
      </c>
      <c r="I32">
        <v>-0.24748013818281139</v>
      </c>
      <c r="J32">
        <v>-0.5337657109281958</v>
      </c>
      <c r="K32">
        <v>-0.37385723147263922</v>
      </c>
      <c r="L32">
        <v>-0.39986853742139511</v>
      </c>
      <c r="M32">
        <v>-0.23187360871085291</v>
      </c>
      <c r="N32">
        <v>0.79421586067985628</v>
      </c>
      <c r="O32">
        <v>-9.9482129083924037E-2</v>
      </c>
      <c r="P32">
        <v>-0.50394075619874334</v>
      </c>
      <c r="Q32">
        <v>-0.65185832449516767</v>
      </c>
      <c r="R32">
        <v>-0.53343001365058251</v>
      </c>
      <c r="S32">
        <v>-0.64681423411055239</v>
      </c>
      <c r="T32">
        <v>-0.52185336059321263</v>
      </c>
      <c r="U32">
        <v>-0.64930535122725253</v>
      </c>
      <c r="V32">
        <v>-0.36480143966834377</v>
      </c>
      <c r="W32">
        <v>-0.29745074937513721</v>
      </c>
      <c r="X32">
        <v>0.72203265743858369</v>
      </c>
      <c r="Y32">
        <v>2.18958574662878E-3</v>
      </c>
      <c r="Z32">
        <v>-0.99430453270190255</v>
      </c>
      <c r="AA32">
        <v>0.99141784114912368</v>
      </c>
      <c r="AB32">
        <v>-0.97592216462791792</v>
      </c>
      <c r="AC32">
        <v>0.88884160854085104</v>
      </c>
      <c r="AD32">
        <v>-0.1440982998504135</v>
      </c>
      <c r="AE32">
        <v>-0.2100351601658221</v>
      </c>
      <c r="AF32">
        <v>0</v>
      </c>
      <c r="AG32">
        <v>0.99122102874731521</v>
      </c>
      <c r="AH32">
        <v>-0.76076697075063315</v>
      </c>
      <c r="AI32">
        <v>-0.2172602716744324</v>
      </c>
      <c r="AJ32">
        <v>0.95972662901603345</v>
      </c>
      <c r="AK32">
        <v>-3.5995288336949018E-2</v>
      </c>
      <c r="AL32">
        <v>-0.7460527494164364</v>
      </c>
      <c r="AM32">
        <v>0.45827206434015438</v>
      </c>
      <c r="AN32">
        <v>-0.89131629112616007</v>
      </c>
      <c r="AO32">
        <v>0.51411395405524185</v>
      </c>
      <c r="AP32">
        <v>-0.69351604712517523</v>
      </c>
      <c r="AQ32">
        <v>0.37651861178933732</v>
      </c>
      <c r="AR32">
        <v>-0.28049981596168738</v>
      </c>
      <c r="AS32">
        <v>-0.61701590271049034</v>
      </c>
      <c r="AT32">
        <v>-0.43013097667611522</v>
      </c>
      <c r="AU32">
        <v>-0.3758910855351032</v>
      </c>
      <c r="AV32">
        <v>-0.99559846468959512</v>
      </c>
      <c r="AW32">
        <v>0.98954059825343443</v>
      </c>
      <c r="AX32">
        <v>0.83935175341951007</v>
      </c>
      <c r="AY32">
        <v>-0.58952807106584049</v>
      </c>
      <c r="AZ32">
        <v>0.83935175341951007</v>
      </c>
      <c r="BA32">
        <v>-0.58952807106584049</v>
      </c>
      <c r="BB32">
        <v>0.92380672595529312</v>
      </c>
      <c r="BC32">
        <v>0.92444904209533196</v>
      </c>
      <c r="BD32">
        <v>-0.62905229588986322</v>
      </c>
      <c r="BE32">
        <v>-0.6385291984763185</v>
      </c>
      <c r="BF32">
        <v>0.60274571097177387</v>
      </c>
      <c r="BG32">
        <v>-0.63198266100244627</v>
      </c>
      <c r="BH32">
        <v>0</v>
      </c>
      <c r="BI32">
        <v>0</v>
      </c>
      <c r="BJ32">
        <v>-0.90975694473740121</v>
      </c>
      <c r="BK32">
        <v>0.82093142783142703</v>
      </c>
      <c r="BL32">
        <v>-0.99510664667819049</v>
      </c>
      <c r="BM32">
        <v>0.9889796068170762</v>
      </c>
      <c r="BN32">
        <v>-0.99095644820403428</v>
      </c>
      <c r="BO32">
        <v>0.97682084013675408</v>
      </c>
      <c r="BP32">
        <v>-0.91306910104893657</v>
      </c>
      <c r="BQ32">
        <v>0.85696689760857359</v>
      </c>
      <c r="BR32">
        <v>-0.9854744635902114</v>
      </c>
      <c r="BS32">
        <v>0.9688269545008189</v>
      </c>
      <c r="BT32">
        <v>-0.92023268487489751</v>
      </c>
      <c r="BU32">
        <v>0.87139787227914867</v>
      </c>
      <c r="BV32">
        <v>-0.93314803377228495</v>
      </c>
      <c r="BW32">
        <v>0.90680788483515862</v>
      </c>
      <c r="BX32">
        <v>-0.98561265522144303</v>
      </c>
      <c r="BY32">
        <v>0.96845218746298189</v>
      </c>
      <c r="BZ32">
        <v>-0.96573682963839236</v>
      </c>
      <c r="CA32">
        <v>0.93758938503974321</v>
      </c>
      <c r="CB32">
        <v>-0.91668801804231459</v>
      </c>
      <c r="CC32">
        <v>0.85884528448503206</v>
      </c>
      <c r="CD32">
        <v>-3.0614657935700208E-2</v>
      </c>
      <c r="CE32">
        <v>-0.2501998706556845</v>
      </c>
      <c r="CF32">
        <v>-0.29672380840794421</v>
      </c>
      <c r="CG32">
        <v>-0.1571338715586707</v>
      </c>
      <c r="CH32">
        <v>0.18399743178988251</v>
      </c>
      <c r="CI32">
        <v>-0.54611010509096247</v>
      </c>
      <c r="CJ32">
        <v>-0.46066833635097448</v>
      </c>
      <c r="CK32">
        <v>-0.47088159863102491</v>
      </c>
      <c r="CL32">
        <v>0.46066833635097781</v>
      </c>
      <c r="CM32">
        <v>-0.47088159863102491</v>
      </c>
      <c r="CN32">
        <v>-0.18399743178988251</v>
      </c>
      <c r="CO32">
        <v>-0.54611010509096247</v>
      </c>
      <c r="CP32">
        <v>0.56197888411057062</v>
      </c>
      <c r="CQ32">
        <v>-0.30251108645138292</v>
      </c>
      <c r="CR32">
        <v>0.46066833635097748</v>
      </c>
      <c r="CS32">
        <v>-0.47088159863102491</v>
      </c>
      <c r="CT32">
        <v>-0.27316055368594172</v>
      </c>
      <c r="CU32">
        <v>-0.42032286527018958</v>
      </c>
      <c r="CV32">
        <v>0.18399743178988451</v>
      </c>
      <c r="CW32">
        <v>-0.54611010509096247</v>
      </c>
      <c r="CX32">
        <v>-0.46066833635097287</v>
      </c>
      <c r="CY32">
        <v>-0.47088159863102491</v>
      </c>
      <c r="CZ32">
        <v>0.46066833635097609</v>
      </c>
      <c r="DA32">
        <v>-0.47088159863102491</v>
      </c>
      <c r="DB32">
        <v>-0.18399743178988251</v>
      </c>
      <c r="DC32">
        <v>-0.54611010509096247</v>
      </c>
      <c r="DD32">
        <v>0.46492435632884899</v>
      </c>
      <c r="DE32">
        <v>-0.40317809802819871</v>
      </c>
      <c r="DF32">
        <v>0.52827208145420235</v>
      </c>
      <c r="DG32">
        <v>-0.43223208010659042</v>
      </c>
      <c r="DH32">
        <v>0.48714141425652713</v>
      </c>
      <c r="DI32">
        <v>-0.41614389859327972</v>
      </c>
      <c r="DJ32">
        <v>-0.91629578507557685</v>
      </c>
      <c r="DK32">
        <v>0.81856701141806476</v>
      </c>
      <c r="DL32">
        <v>-0.76881600364370417</v>
      </c>
      <c r="DM32">
        <v>0.32871142646196161</v>
      </c>
      <c r="DN32">
        <v>0.60899754368665948</v>
      </c>
      <c r="DO32">
        <v>-0.26149502483241732</v>
      </c>
      <c r="DP32">
        <v>0.59771474303416106</v>
      </c>
      <c r="DQ32">
        <v>-0.33047355249903632</v>
      </c>
      <c r="DR32">
        <v>-0.91444331534229939</v>
      </c>
      <c r="DS32">
        <v>0.81498410884384442</v>
      </c>
      <c r="DT32">
        <v>0.79733256506402994</v>
      </c>
      <c r="DU32">
        <v>-0.10953364283321761</v>
      </c>
      <c r="DV32">
        <v>0.26694777711839568</v>
      </c>
      <c r="DW32">
        <v>-0.50875787999381628</v>
      </c>
      <c r="DX32">
        <v>0.36703202366703119</v>
      </c>
      <c r="DY32">
        <v>-0.48908780244356331</v>
      </c>
      <c r="DZ32">
        <v>0.67983923263379153</v>
      </c>
      <c r="EA32">
        <v>-0.6940727313942131</v>
      </c>
      <c r="EB32">
        <v>0.61158865523424522</v>
      </c>
      <c r="EC32">
        <v>-0.32137038593450717</v>
      </c>
      <c r="ED32">
        <v>-0.96006172221918396</v>
      </c>
      <c r="EE32">
        <v>-0.18211744201584451</v>
      </c>
      <c r="EF32">
        <v>-0.9601381433482038</v>
      </c>
      <c r="EG32">
        <v>-0.28255801344556258</v>
      </c>
      <c r="EH32">
        <v>0.99632763553274051</v>
      </c>
      <c r="EI32">
        <v>0.98630700990310083</v>
      </c>
    </row>
    <row r="33" spans="1:139" x14ac:dyDescent="0.25">
      <c r="A33" s="1">
        <v>31</v>
      </c>
      <c r="B33">
        <v>-0.39555527643518018</v>
      </c>
      <c r="C33">
        <v>-0.27170659181519358</v>
      </c>
      <c r="D33">
        <v>0.6750800789553516</v>
      </c>
      <c r="E33">
        <v>-0.33477076222671898</v>
      </c>
      <c r="F33">
        <v>-0.67508007895535083</v>
      </c>
      <c r="G33">
        <v>-0.33477076222671909</v>
      </c>
      <c r="H33">
        <v>0.39555527643518129</v>
      </c>
      <c r="I33">
        <v>-0.27170659181519352</v>
      </c>
      <c r="J33">
        <v>-0.5610176175641528</v>
      </c>
      <c r="K33">
        <v>-0.40178300305649622</v>
      </c>
      <c r="L33">
        <v>-0.43425950346253039</v>
      </c>
      <c r="M33">
        <v>-0.255506270189506</v>
      </c>
      <c r="N33">
        <v>0.78759072917863948</v>
      </c>
      <c r="O33">
        <v>-0.1171336832433814</v>
      </c>
      <c r="P33">
        <v>-0.53993056256671612</v>
      </c>
      <c r="Q33">
        <v>-0.68053768088608801</v>
      </c>
      <c r="R33">
        <v>-0.56761983680592754</v>
      </c>
      <c r="S33">
        <v>-0.67573806472375564</v>
      </c>
      <c r="T33">
        <v>-0.55692279239731435</v>
      </c>
      <c r="U33">
        <v>-0.67810801839454149</v>
      </c>
      <c r="V33">
        <v>-0.39835955417068858</v>
      </c>
      <c r="W33">
        <v>-0.32358329690803772</v>
      </c>
      <c r="X33">
        <v>0.73388639325498428</v>
      </c>
      <c r="Y33">
        <v>1.86878688635949E-2</v>
      </c>
      <c r="Z33">
        <v>-0.98267953847719047</v>
      </c>
      <c r="AA33">
        <v>0.99975282319372594</v>
      </c>
      <c r="AB33">
        <v>-0.96305325950353871</v>
      </c>
      <c r="AC33">
        <v>0.88957508049548906</v>
      </c>
      <c r="AD33">
        <v>-0.1425290001684566</v>
      </c>
      <c r="AE33">
        <v>-0.23816736055636081</v>
      </c>
      <c r="AF33">
        <v>0.99122102874731521</v>
      </c>
      <c r="AG33">
        <v>0</v>
      </c>
      <c r="AH33">
        <v>-0.75145478996037041</v>
      </c>
      <c r="AI33">
        <v>-0.242534149538088</v>
      </c>
      <c r="AJ33">
        <v>0.95597460192880057</v>
      </c>
      <c r="AK33">
        <v>-5.6152052447041953E-2</v>
      </c>
      <c r="AL33">
        <v>-0.68993093872969224</v>
      </c>
      <c r="AM33">
        <v>0.51720258278129339</v>
      </c>
      <c r="AN33">
        <v>-0.84764634108040959</v>
      </c>
      <c r="AO33">
        <v>0.52857355824886254</v>
      </c>
      <c r="AP33">
        <v>-0.63370040338251299</v>
      </c>
      <c r="AQ33">
        <v>0.42791594481212197</v>
      </c>
      <c r="AR33">
        <v>-0.32703090101165289</v>
      </c>
      <c r="AS33">
        <v>-0.64551896176883772</v>
      </c>
      <c r="AT33">
        <v>-0.46370146958424868</v>
      </c>
      <c r="AU33">
        <v>-0.40313540294325501</v>
      </c>
      <c r="AV33">
        <v>-0.98608192858898491</v>
      </c>
      <c r="AW33">
        <v>0.99883154577658495</v>
      </c>
      <c r="AX33">
        <v>0.84814816000448434</v>
      </c>
      <c r="AY33">
        <v>-0.61835622081349995</v>
      </c>
      <c r="AZ33">
        <v>0.84814816000448434</v>
      </c>
      <c r="BA33">
        <v>-0.61835622081349995</v>
      </c>
      <c r="BB33">
        <v>0.92748104042034851</v>
      </c>
      <c r="BC33">
        <v>0.93998307480000598</v>
      </c>
      <c r="BD33">
        <v>-0.65789187878577826</v>
      </c>
      <c r="BE33">
        <v>-0.66963917905087633</v>
      </c>
      <c r="BF33">
        <v>0.61592155097124368</v>
      </c>
      <c r="BG33">
        <v>-0.65943509703744629</v>
      </c>
      <c r="BH33">
        <v>0</v>
      </c>
      <c r="BI33">
        <v>0</v>
      </c>
      <c r="BJ33">
        <v>-0.87449079631231696</v>
      </c>
      <c r="BK33">
        <v>0.83234467920755595</v>
      </c>
      <c r="BL33">
        <v>-0.98164189156076709</v>
      </c>
      <c r="BM33">
        <v>0.99966359456096043</v>
      </c>
      <c r="BN33">
        <v>-0.97309594480955885</v>
      </c>
      <c r="BO33">
        <v>0.99382551446849998</v>
      </c>
      <c r="BP33">
        <v>-0.87638906361900493</v>
      </c>
      <c r="BQ33">
        <v>0.8803727757453379</v>
      </c>
      <c r="BR33">
        <v>-0.96501854206280058</v>
      </c>
      <c r="BS33">
        <v>0.98867985143792969</v>
      </c>
      <c r="BT33">
        <v>-0.88404765928784601</v>
      </c>
      <c r="BU33">
        <v>0.89852388767839786</v>
      </c>
      <c r="BV33">
        <v>-0.90025826474239978</v>
      </c>
      <c r="BW33">
        <v>0.92648193591196948</v>
      </c>
      <c r="BX33">
        <v>-0.9652109848162429</v>
      </c>
      <c r="BY33">
        <v>0.98844692396257861</v>
      </c>
      <c r="BZ33">
        <v>-0.93890373666165061</v>
      </c>
      <c r="CA33">
        <v>0.96260525323549861</v>
      </c>
      <c r="CB33">
        <v>-0.88203731002575925</v>
      </c>
      <c r="CC33">
        <v>0.87282310042202638</v>
      </c>
      <c r="CD33">
        <v>4.4659273750084147E-2</v>
      </c>
      <c r="CE33">
        <v>-0.22266773763159151</v>
      </c>
      <c r="CF33">
        <v>-0.2230429011796527</v>
      </c>
      <c r="CG33">
        <v>-0.12938099329884301</v>
      </c>
      <c r="CH33">
        <v>0.12507240515767121</v>
      </c>
      <c r="CI33">
        <v>-0.5723954029848024</v>
      </c>
      <c r="CJ33">
        <v>-0.40017536690417721</v>
      </c>
      <c r="CK33">
        <v>-0.4927179021407519</v>
      </c>
      <c r="CL33">
        <v>0.40017536690418049</v>
      </c>
      <c r="CM33">
        <v>-0.4927179021407519</v>
      </c>
      <c r="CN33">
        <v>-0.12507240515767201</v>
      </c>
      <c r="CO33">
        <v>-0.5723954029848024</v>
      </c>
      <c r="CP33">
        <v>0.49985029918075019</v>
      </c>
      <c r="CQ33">
        <v>-0.30871680736394552</v>
      </c>
      <c r="CR33">
        <v>0.40017536690417999</v>
      </c>
      <c r="CS33">
        <v>-0.4927179021407519</v>
      </c>
      <c r="CT33">
        <v>-0.24120602755897019</v>
      </c>
      <c r="CU33">
        <v>-0.39648459428194399</v>
      </c>
      <c r="CV33">
        <v>0.1250724051576734</v>
      </c>
      <c r="CW33">
        <v>-0.5723954029848024</v>
      </c>
      <c r="CX33">
        <v>-0.40017536690417571</v>
      </c>
      <c r="CY33">
        <v>-0.4927179021407519</v>
      </c>
      <c r="CZ33">
        <v>0.4001753669041791</v>
      </c>
      <c r="DA33">
        <v>-0.4927179021407519</v>
      </c>
      <c r="DB33">
        <v>-0.12507240515767201</v>
      </c>
      <c r="DC33">
        <v>-0.5723954029848024</v>
      </c>
      <c r="DD33">
        <v>0.40281113851978328</v>
      </c>
      <c r="DE33">
        <v>-0.41824048166392341</v>
      </c>
      <c r="DF33">
        <v>0.47613625537536519</v>
      </c>
      <c r="DG33">
        <v>-0.45927273412440922</v>
      </c>
      <c r="DH33">
        <v>0.42797985276740208</v>
      </c>
      <c r="DI33">
        <v>-0.43597524110408881</v>
      </c>
      <c r="DJ33">
        <v>-0.87706499848101604</v>
      </c>
      <c r="DK33">
        <v>0.84246756796576971</v>
      </c>
      <c r="DL33">
        <v>-0.7876832875375952</v>
      </c>
      <c r="DM33">
        <v>0.37184620409127128</v>
      </c>
      <c r="DN33">
        <v>0.56809309934651453</v>
      </c>
      <c r="DO33">
        <v>-0.28888200633635641</v>
      </c>
      <c r="DP33">
        <v>0.55505285579832786</v>
      </c>
      <c r="DQ33">
        <v>-0.35899614807970132</v>
      </c>
      <c r="DR33">
        <v>-0.87509425775008265</v>
      </c>
      <c r="DS33">
        <v>0.85257067428577404</v>
      </c>
      <c r="DT33">
        <v>0.76839916496717986</v>
      </c>
      <c r="DU33">
        <v>-0.1410947123044265</v>
      </c>
      <c r="DV33">
        <v>0.22047171196072349</v>
      </c>
      <c r="DW33">
        <v>-0.53851833847762376</v>
      </c>
      <c r="DX33">
        <v>0.32096334788922021</v>
      </c>
      <c r="DY33">
        <v>-0.51868043831129784</v>
      </c>
      <c r="DZ33">
        <v>0.70598732921632668</v>
      </c>
      <c r="EA33">
        <v>-0.72126110290629464</v>
      </c>
      <c r="EB33">
        <v>0.56983696189642818</v>
      </c>
      <c r="EC33">
        <v>-0.35022842804424459</v>
      </c>
      <c r="ED33">
        <v>-0.96617651183695552</v>
      </c>
      <c r="EE33">
        <v>-0.2155660804327513</v>
      </c>
      <c r="EF33">
        <v>-0.96712494348404376</v>
      </c>
      <c r="EG33">
        <v>-0.32746469187733368</v>
      </c>
      <c r="EH33">
        <v>0.98771493403676902</v>
      </c>
      <c r="EI33">
        <v>0.99561322359274262</v>
      </c>
    </row>
    <row r="34" spans="1:139" x14ac:dyDescent="0.25">
      <c r="A34" s="1">
        <v>32</v>
      </c>
      <c r="B34">
        <v>-0.1843213827881621</v>
      </c>
      <c r="C34">
        <v>-0.18702741530650119</v>
      </c>
      <c r="D34">
        <v>-8.885360957387417E-2</v>
      </c>
      <c r="E34">
        <v>-0.1659640986900616</v>
      </c>
      <c r="F34">
        <v>8.885360957387424E-2</v>
      </c>
      <c r="G34">
        <v>-0.16596409869006171</v>
      </c>
      <c r="H34">
        <v>0.18432138278816099</v>
      </c>
      <c r="I34">
        <v>-0.1870274153065013</v>
      </c>
      <c r="J34">
        <v>-4.241362190790067E-2</v>
      </c>
      <c r="K34">
        <v>-0.12853220791887071</v>
      </c>
      <c r="L34">
        <v>-0.13127639800553459</v>
      </c>
      <c r="M34">
        <v>-0.19397272794268591</v>
      </c>
      <c r="N34">
        <v>-0.51828667419323093</v>
      </c>
      <c r="O34">
        <v>-0.24783605281952351</v>
      </c>
      <c r="P34">
        <v>-8.2635945783788689E-2</v>
      </c>
      <c r="Q34">
        <v>7.1631010955614846E-2</v>
      </c>
      <c r="R34">
        <v>-5.3963179481558869E-2</v>
      </c>
      <c r="S34">
        <v>6.5633655606914434E-2</v>
      </c>
      <c r="T34">
        <v>-6.4413107420210544E-2</v>
      </c>
      <c r="U34">
        <v>6.8511604505083423E-2</v>
      </c>
      <c r="V34">
        <v>-0.18804823878067689</v>
      </c>
      <c r="W34">
        <v>-0.16391160404559091</v>
      </c>
      <c r="X34">
        <v>-0.96028119133696266</v>
      </c>
      <c r="Y34">
        <v>-0.63230987713485032</v>
      </c>
      <c r="Z34">
        <v>0.81979316153716331</v>
      </c>
      <c r="AA34">
        <v>-0.75381814338724218</v>
      </c>
      <c r="AB34">
        <v>0.84332010239084521</v>
      </c>
      <c r="AC34">
        <v>-0.78221868585575793</v>
      </c>
      <c r="AD34">
        <v>0.67342060386344715</v>
      </c>
      <c r="AE34">
        <v>-0.17914658462221331</v>
      </c>
      <c r="AF34">
        <v>-0.76076697075063315</v>
      </c>
      <c r="AG34">
        <v>-0.75145478996037041</v>
      </c>
      <c r="AH34">
        <v>0</v>
      </c>
      <c r="AI34">
        <v>-0.41947397509053869</v>
      </c>
      <c r="AJ34">
        <v>-0.54968897476080802</v>
      </c>
      <c r="AK34">
        <v>-0.58966969813838366</v>
      </c>
      <c r="AL34">
        <v>0.54001847418812765</v>
      </c>
      <c r="AM34">
        <v>-0.60158017493520832</v>
      </c>
      <c r="AN34">
        <v>0.68962938204390478</v>
      </c>
      <c r="AO34">
        <v>-0.58468331643126481</v>
      </c>
      <c r="AP34">
        <v>0.60558798312734941</v>
      </c>
      <c r="AQ34">
        <v>-0.69862794182681975</v>
      </c>
      <c r="AR34">
        <v>-0.27600135244979018</v>
      </c>
      <c r="AS34">
        <v>2.4528250962339161E-2</v>
      </c>
      <c r="AT34">
        <v>-0.13897419624824681</v>
      </c>
      <c r="AU34">
        <v>-0.13027756352117309</v>
      </c>
      <c r="AV34">
        <v>0.81162591325238997</v>
      </c>
      <c r="AW34">
        <v>-0.74524517303275972</v>
      </c>
      <c r="AX34">
        <v>-0.30441710067985939</v>
      </c>
      <c r="AY34">
        <v>-1.1426129059338919E-2</v>
      </c>
      <c r="AZ34">
        <v>-0.30441710067985939</v>
      </c>
      <c r="BA34">
        <v>-1.1426129059338919E-2</v>
      </c>
      <c r="BB34">
        <v>-0.92488696645004043</v>
      </c>
      <c r="BC34">
        <v>-0.91395605356075982</v>
      </c>
      <c r="BD34">
        <v>4.412936565620066E-2</v>
      </c>
      <c r="BE34">
        <v>5.9385402402292703E-2</v>
      </c>
      <c r="BF34">
        <v>4.4742261423120072E-2</v>
      </c>
      <c r="BG34">
        <v>3.6421853304290687E-2</v>
      </c>
      <c r="BH34">
        <v>0</v>
      </c>
      <c r="BI34">
        <v>0</v>
      </c>
      <c r="BJ34">
        <v>0.84584828847196547</v>
      </c>
      <c r="BK34">
        <v>-0.9776758611802423</v>
      </c>
      <c r="BL34">
        <v>0.80562970097631847</v>
      </c>
      <c r="BM34">
        <v>-0.75061154293327936</v>
      </c>
      <c r="BN34">
        <v>0.77412934208041828</v>
      </c>
      <c r="BO34">
        <v>-0.76473503898067219</v>
      </c>
      <c r="BP34">
        <v>0.80718582392465266</v>
      </c>
      <c r="BQ34">
        <v>-0.9237530357631637</v>
      </c>
      <c r="BR34">
        <v>0.77593631733738944</v>
      </c>
      <c r="BS34">
        <v>-0.77252690039399996</v>
      </c>
      <c r="BT34">
        <v>0.79630528526316458</v>
      </c>
      <c r="BU34">
        <v>-0.89538398948294495</v>
      </c>
      <c r="BV34">
        <v>0.82255847308843144</v>
      </c>
      <c r="BW34">
        <v>-0.91249993193089363</v>
      </c>
      <c r="BX34">
        <v>0.77452711077271086</v>
      </c>
      <c r="BY34">
        <v>-0.77200317928131579</v>
      </c>
      <c r="BZ34">
        <v>0.7723285207332965</v>
      </c>
      <c r="CA34">
        <v>-0.80589281340532837</v>
      </c>
      <c r="CB34">
        <v>0.83793866666104433</v>
      </c>
      <c r="CC34">
        <v>-0.96141363614803943</v>
      </c>
      <c r="CD34">
        <v>0.17947946685646721</v>
      </c>
      <c r="CE34">
        <v>-0.3716653822512111</v>
      </c>
      <c r="CF34">
        <v>0.3951914259658359</v>
      </c>
      <c r="CG34">
        <v>-0.45703873987916088</v>
      </c>
      <c r="CH34">
        <v>-0.58631148741141048</v>
      </c>
      <c r="CI34">
        <v>-7.6410424358482304E-2</v>
      </c>
      <c r="CJ34">
        <v>0.71396441499920948</v>
      </c>
      <c r="CK34">
        <v>-0.18493181988686691</v>
      </c>
      <c r="CL34">
        <v>-0.71396441499921226</v>
      </c>
      <c r="CM34">
        <v>-0.18493181988686691</v>
      </c>
      <c r="CN34">
        <v>0.58631148741140993</v>
      </c>
      <c r="CO34">
        <v>-7.6410424358482304E-2</v>
      </c>
      <c r="CP34">
        <v>-0.70265558522132321</v>
      </c>
      <c r="CQ34">
        <v>-0.3842075323861654</v>
      </c>
      <c r="CR34">
        <v>-0.71396441499921282</v>
      </c>
      <c r="CS34">
        <v>-0.18493181988686691</v>
      </c>
      <c r="CT34">
        <v>-0.34534891034471388</v>
      </c>
      <c r="CU34">
        <v>-0.22425517579171481</v>
      </c>
      <c r="CV34">
        <v>-0.58631148741141192</v>
      </c>
      <c r="CW34">
        <v>-7.6410424358482304E-2</v>
      </c>
      <c r="CX34">
        <v>0.71396441499920893</v>
      </c>
      <c r="CY34">
        <v>-0.18493181988686691</v>
      </c>
      <c r="CZ34">
        <v>-0.71396441499921137</v>
      </c>
      <c r="DA34">
        <v>-0.18493181988686691</v>
      </c>
      <c r="DB34">
        <v>0.58631148741140993</v>
      </c>
      <c r="DC34">
        <v>-7.6410424358482304E-2</v>
      </c>
      <c r="DD34">
        <v>-0.68423626191151043</v>
      </c>
      <c r="DE34">
        <v>-0.26999771557991381</v>
      </c>
      <c r="DF34">
        <v>-0.8040956821604216</v>
      </c>
      <c r="DG34">
        <v>-0.20333364613350219</v>
      </c>
      <c r="DH34">
        <v>-0.72548213298677833</v>
      </c>
      <c r="DI34">
        <v>-0.2448366603015294</v>
      </c>
      <c r="DJ34">
        <v>0.7602180725560358</v>
      </c>
      <c r="DK34">
        <v>-0.86493422075066684</v>
      </c>
      <c r="DL34">
        <v>0.91785014193965597</v>
      </c>
      <c r="DM34">
        <v>-0.70873823520258494</v>
      </c>
      <c r="DN34">
        <v>-0.87428825617369255</v>
      </c>
      <c r="DO34">
        <v>-0.29906295436852282</v>
      </c>
      <c r="DP34">
        <v>-0.87181570263451658</v>
      </c>
      <c r="DQ34">
        <v>-0.26717433896982801</v>
      </c>
      <c r="DR34">
        <v>0.7345476839772378</v>
      </c>
      <c r="DS34">
        <v>-0.80290178042324456</v>
      </c>
      <c r="DT34">
        <v>-0.95857865033144884</v>
      </c>
      <c r="DU34">
        <v>-0.48071001980985101</v>
      </c>
      <c r="DV34">
        <v>-0.71915228545925691</v>
      </c>
      <c r="DW34">
        <v>-9.0363885519775561E-2</v>
      </c>
      <c r="DX34">
        <v>-0.77498202887736811</v>
      </c>
      <c r="DY34">
        <v>-0.11561588598374641</v>
      </c>
      <c r="DZ34">
        <v>-0.12690899925325569</v>
      </c>
      <c r="EA34">
        <v>0.14470874044820811</v>
      </c>
      <c r="EB34">
        <v>-0.87661523965431309</v>
      </c>
      <c r="EC34">
        <v>-0.2748732341441068</v>
      </c>
      <c r="ED34">
        <v>0.58522701870940685</v>
      </c>
      <c r="EE34">
        <v>-0.41110810733469938</v>
      </c>
      <c r="EF34">
        <v>0.58659146388640981</v>
      </c>
      <c r="EG34">
        <v>-0.29325589890728088</v>
      </c>
      <c r="EH34">
        <v>-0.76808033530630149</v>
      </c>
      <c r="EI34">
        <v>-0.77443874694609061</v>
      </c>
    </row>
    <row r="35" spans="1:139" x14ac:dyDescent="0.25">
      <c r="A35" s="1">
        <v>33</v>
      </c>
      <c r="B35">
        <v>0.88784278039504549</v>
      </c>
      <c r="C35">
        <v>0.69794761847128373</v>
      </c>
      <c r="D35">
        <v>-0.82419882816545087</v>
      </c>
      <c r="E35">
        <v>0.75428378761686488</v>
      </c>
      <c r="F35">
        <v>0.82419882816545043</v>
      </c>
      <c r="G35">
        <v>0.75428378761686499</v>
      </c>
      <c r="H35">
        <v>-0.88784278039504572</v>
      </c>
      <c r="I35">
        <v>0.69794761847128373</v>
      </c>
      <c r="J35">
        <v>0.88654550678127442</v>
      </c>
      <c r="K35">
        <v>0.79192358343991609</v>
      </c>
      <c r="L35">
        <v>0.86976281090827534</v>
      </c>
      <c r="M35">
        <v>0.68491577223569255</v>
      </c>
      <c r="N35">
        <v>-0.27086797384564593</v>
      </c>
      <c r="O35">
        <v>0.5671969836688141</v>
      </c>
      <c r="P35">
        <v>0.93396937935963931</v>
      </c>
      <c r="Q35">
        <v>0.87179944512623841</v>
      </c>
      <c r="R35">
        <v>0.92489943541921127</v>
      </c>
      <c r="S35">
        <v>0.87496742704142338</v>
      </c>
      <c r="T35">
        <v>0.92818582536004113</v>
      </c>
      <c r="U35">
        <v>0.87351587139960596</v>
      </c>
      <c r="V35">
        <v>0.89992362509628143</v>
      </c>
      <c r="W35">
        <v>0.73464987958690409</v>
      </c>
      <c r="X35">
        <v>0.31054603322203589</v>
      </c>
      <c r="Y35">
        <v>0.79552812114129057</v>
      </c>
      <c r="Z35">
        <v>0.11420942513550331</v>
      </c>
      <c r="AA35">
        <v>-0.2348181351307175</v>
      </c>
      <c r="AB35">
        <v>4.6051174428540433E-2</v>
      </c>
      <c r="AC35">
        <v>-2.9744615870118628E-2</v>
      </c>
      <c r="AD35">
        <v>-0.76608211778715651</v>
      </c>
      <c r="AE35">
        <v>0.60742657272608935</v>
      </c>
      <c r="AF35">
        <v>-0.2172602716744324</v>
      </c>
      <c r="AG35">
        <v>-0.242534149538088</v>
      </c>
      <c r="AH35">
        <v>-0.41947397509053869</v>
      </c>
      <c r="AI35">
        <v>0</v>
      </c>
      <c r="AJ35">
        <v>-0.47182834443129001</v>
      </c>
      <c r="AK35">
        <v>0.97538741928525685</v>
      </c>
      <c r="AL35">
        <v>-4.4434406839478559E-2</v>
      </c>
      <c r="AM35">
        <v>-4.0463500362089518E-2</v>
      </c>
      <c r="AN35">
        <v>1.523882397739551E-2</v>
      </c>
      <c r="AO35">
        <v>-4.6686993638024588E-2</v>
      </c>
      <c r="AP35">
        <v>-0.21771405945342309</v>
      </c>
      <c r="AQ35">
        <v>0.24593586084801089</v>
      </c>
      <c r="AR35">
        <v>0.95855625119655619</v>
      </c>
      <c r="AS35">
        <v>0.89256336314810036</v>
      </c>
      <c r="AT35">
        <v>0.91189413496948801</v>
      </c>
      <c r="AU35">
        <v>0.79694858885735376</v>
      </c>
      <c r="AV35">
        <v>0.1368421145618838</v>
      </c>
      <c r="AW35">
        <v>-0.24293695297133441</v>
      </c>
      <c r="AX35">
        <v>-0.70950337657949403</v>
      </c>
      <c r="AY35">
        <v>0.90615516307064803</v>
      </c>
      <c r="AZ35">
        <v>-0.70950337657949403</v>
      </c>
      <c r="BA35">
        <v>0.90615516307064803</v>
      </c>
      <c r="BB35">
        <v>4.4126669442648869E-2</v>
      </c>
      <c r="BC35">
        <v>4.1359177483844788E-2</v>
      </c>
      <c r="BD35">
        <v>0.88427593902250778</v>
      </c>
      <c r="BE35">
        <v>0.8746039005642865</v>
      </c>
      <c r="BF35">
        <v>-0.89735731573959987</v>
      </c>
      <c r="BG35">
        <v>0.88508434122112167</v>
      </c>
      <c r="BH35">
        <v>0</v>
      </c>
      <c r="BI35">
        <v>0</v>
      </c>
      <c r="BJ35">
        <v>-0.141690313204621</v>
      </c>
      <c r="BK35">
        <v>0.28102522676742753</v>
      </c>
      <c r="BL35">
        <v>0.12685298794356931</v>
      </c>
      <c r="BM35">
        <v>-0.24645380211649751</v>
      </c>
      <c r="BN35">
        <v>0.14249279894988359</v>
      </c>
      <c r="BO35">
        <v>-0.24181492929464149</v>
      </c>
      <c r="BP35">
        <v>-9.2492422078147646E-2</v>
      </c>
      <c r="BQ35">
        <v>9.8754774488186148E-2</v>
      </c>
      <c r="BR35">
        <v>0.11925472167791989</v>
      </c>
      <c r="BS35">
        <v>-0.23328270471958279</v>
      </c>
      <c r="BT35">
        <v>-6.6752262273819779E-2</v>
      </c>
      <c r="BU35">
        <v>2.357508479007199E-2</v>
      </c>
      <c r="BV35">
        <v>-6.9575340077888209E-2</v>
      </c>
      <c r="BW35">
        <v>4.0931869450501382E-2</v>
      </c>
      <c r="BX35">
        <v>0.1215059074603391</v>
      </c>
      <c r="BY35">
        <v>-0.23426815744672139</v>
      </c>
      <c r="BZ35">
        <v>6.8784863270494656E-2</v>
      </c>
      <c r="CA35">
        <v>-0.1738770755123363</v>
      </c>
      <c r="CB35">
        <v>-0.11910376187253439</v>
      </c>
      <c r="CC35">
        <v>0.19579254974165169</v>
      </c>
      <c r="CD35">
        <v>-0.56408109242738613</v>
      </c>
      <c r="CE35">
        <v>0.69079754659528669</v>
      </c>
      <c r="CF35">
        <v>-0.50576758195824778</v>
      </c>
      <c r="CG35">
        <v>0.69322522030541023</v>
      </c>
      <c r="CH35">
        <v>0.8369481382277798</v>
      </c>
      <c r="CI35">
        <v>0.92869760956394742</v>
      </c>
      <c r="CJ35">
        <v>-0.65850094288639094</v>
      </c>
      <c r="CK35">
        <v>0.9559587915846719</v>
      </c>
      <c r="CL35">
        <v>0.65850094288638983</v>
      </c>
      <c r="CM35">
        <v>0.9559587915846719</v>
      </c>
      <c r="CN35">
        <v>-0.83694813822777947</v>
      </c>
      <c r="CO35">
        <v>0.92869760956394742</v>
      </c>
      <c r="CP35">
        <v>0.52186427243173139</v>
      </c>
      <c r="CQ35">
        <v>0.94457943697502966</v>
      </c>
      <c r="CR35">
        <v>0.65850094288639061</v>
      </c>
      <c r="CS35">
        <v>0.9559587915846719</v>
      </c>
      <c r="CT35">
        <v>0.66246278323598795</v>
      </c>
      <c r="CU35">
        <v>0.71900005676793144</v>
      </c>
      <c r="CV35">
        <v>0.83694813822777903</v>
      </c>
      <c r="CW35">
        <v>0.92869760956394742</v>
      </c>
      <c r="CX35">
        <v>-0.65850094288639272</v>
      </c>
      <c r="CY35">
        <v>0.9559587915846719</v>
      </c>
      <c r="CZ35">
        <v>0.65850094288639127</v>
      </c>
      <c r="DA35">
        <v>0.9559587915846719</v>
      </c>
      <c r="DB35">
        <v>-0.83694813822777947</v>
      </c>
      <c r="DC35">
        <v>0.92869760956394742</v>
      </c>
      <c r="DD35">
        <v>0.62384061511909283</v>
      </c>
      <c r="DE35">
        <v>0.96386951853733072</v>
      </c>
      <c r="DF35">
        <v>0.6563257138979538</v>
      </c>
      <c r="DG35">
        <v>0.96848676479626894</v>
      </c>
      <c r="DH35">
        <v>0.63679305589728297</v>
      </c>
      <c r="DI35">
        <v>0.96940829355793956</v>
      </c>
      <c r="DJ35">
        <v>-2.980867606823747E-2</v>
      </c>
      <c r="DK35">
        <v>1.555136500864978E-2</v>
      </c>
      <c r="DL35">
        <v>-0.15748748624227549</v>
      </c>
      <c r="DM35">
        <v>0.34861797630226088</v>
      </c>
      <c r="DN35">
        <v>0.60181117933003569</v>
      </c>
      <c r="DO35">
        <v>0.89698562119394587</v>
      </c>
      <c r="DP35">
        <v>0.61928828620796239</v>
      </c>
      <c r="DQ35">
        <v>0.94530309147687952</v>
      </c>
      <c r="DR35">
        <v>-2.9806416765289132E-3</v>
      </c>
      <c r="DS35">
        <v>-0.1022035783244111</v>
      </c>
      <c r="DT35">
        <v>0.41196479939104402</v>
      </c>
      <c r="DU35">
        <v>0.98392489847990161</v>
      </c>
      <c r="DV35">
        <v>0.85452901069541742</v>
      </c>
      <c r="DW35">
        <v>0.92499415824740261</v>
      </c>
      <c r="DX35">
        <v>0.80044921004333702</v>
      </c>
      <c r="DY35">
        <v>0.93600136522564126</v>
      </c>
      <c r="DZ35">
        <v>-0.82002823958187321</v>
      </c>
      <c r="EA35">
        <v>0.81274946264591041</v>
      </c>
      <c r="EB35">
        <v>0.60591486437779574</v>
      </c>
      <c r="EC35">
        <v>0.94428023602013622</v>
      </c>
      <c r="ED35">
        <v>0.47151573334692481</v>
      </c>
      <c r="EE35">
        <v>0.98210452306435236</v>
      </c>
      <c r="EF35">
        <v>0.46943830414882759</v>
      </c>
      <c r="EG35">
        <v>0.93669503135813226</v>
      </c>
      <c r="EH35">
        <v>-0.19782918955327591</v>
      </c>
      <c r="EI35">
        <v>-0.1985669062272358</v>
      </c>
    </row>
    <row r="36" spans="1:139" x14ac:dyDescent="0.25">
      <c r="A36" s="1">
        <v>34</v>
      </c>
      <c r="B36">
        <v>-0.55568587843238271</v>
      </c>
      <c r="C36">
        <v>-0.4010206864869218</v>
      </c>
      <c r="D36">
        <v>0.8127197515318112</v>
      </c>
      <c r="E36">
        <v>-0.47203257760476591</v>
      </c>
      <c r="F36">
        <v>-0.81271975153181075</v>
      </c>
      <c r="G36">
        <v>-0.47203257760476608</v>
      </c>
      <c r="H36">
        <v>0.55568587843238393</v>
      </c>
      <c r="I36">
        <v>-0.4010206864869218</v>
      </c>
      <c r="J36">
        <v>-0.7145600875571575</v>
      </c>
      <c r="K36">
        <v>-0.5418593619450508</v>
      </c>
      <c r="L36">
        <v>-0.58188162790393916</v>
      </c>
      <c r="M36">
        <v>-0.38345326728165852</v>
      </c>
      <c r="N36">
        <v>0.80523366644676164</v>
      </c>
      <c r="O36">
        <v>-0.23264013651931359</v>
      </c>
      <c r="P36">
        <v>-0.70003819049224325</v>
      </c>
      <c r="Q36">
        <v>-0.82142386777047705</v>
      </c>
      <c r="R36">
        <v>-0.72484771165378148</v>
      </c>
      <c r="S36">
        <v>-0.8173177404592461</v>
      </c>
      <c r="T36">
        <v>-0.71485096882939059</v>
      </c>
      <c r="U36">
        <v>-0.81937224895183169</v>
      </c>
      <c r="V36">
        <v>-0.56100840892266546</v>
      </c>
      <c r="W36">
        <v>-0.45676093073485319</v>
      </c>
      <c r="X36">
        <v>0.52633288178196735</v>
      </c>
      <c r="Y36">
        <v>-0.26049753582808521</v>
      </c>
      <c r="Z36">
        <v>-0.92571202652166262</v>
      </c>
      <c r="AA36">
        <v>0.95486364025386494</v>
      </c>
      <c r="AB36">
        <v>-0.89306779276798831</v>
      </c>
      <c r="AC36">
        <v>0.81206586794015889</v>
      </c>
      <c r="AD36">
        <v>9.7225312558743102E-2</v>
      </c>
      <c r="AE36">
        <v>-0.3492479669873762</v>
      </c>
      <c r="AF36">
        <v>0.95972662901603345</v>
      </c>
      <c r="AG36">
        <v>0.95597460192880057</v>
      </c>
      <c r="AH36">
        <v>-0.54968897476080802</v>
      </c>
      <c r="AI36">
        <v>-0.47182834443129001</v>
      </c>
      <c r="AJ36">
        <v>0</v>
      </c>
      <c r="AK36">
        <v>-0.30974535666406899</v>
      </c>
      <c r="AL36">
        <v>-0.70588571221197127</v>
      </c>
      <c r="AM36">
        <v>0.35839516934080567</v>
      </c>
      <c r="AN36">
        <v>-0.83572978865935965</v>
      </c>
      <c r="AO36">
        <v>0.42094009589104048</v>
      </c>
      <c r="AP36">
        <v>-0.60915877756451753</v>
      </c>
      <c r="AQ36">
        <v>0.2090417389143816</v>
      </c>
      <c r="AR36">
        <v>-0.49877133277285129</v>
      </c>
      <c r="AS36">
        <v>-0.79574020663684719</v>
      </c>
      <c r="AT36">
        <v>-0.62487631565497836</v>
      </c>
      <c r="AU36">
        <v>-0.54510262934421694</v>
      </c>
      <c r="AV36">
        <v>-0.93249580689249656</v>
      </c>
      <c r="AW36">
        <v>0.95676032828775193</v>
      </c>
      <c r="AX36">
        <v>0.95460837568550971</v>
      </c>
      <c r="AY36">
        <v>-0.77566285947976421</v>
      </c>
      <c r="AZ36">
        <v>0.95460837568550971</v>
      </c>
      <c r="BA36">
        <v>-0.77566285947976421</v>
      </c>
      <c r="BB36">
        <v>0.79732532884601659</v>
      </c>
      <c r="BC36">
        <v>0.80315730320774004</v>
      </c>
      <c r="BD36">
        <v>-0.80336166142902177</v>
      </c>
      <c r="BE36">
        <v>-0.80936628130717592</v>
      </c>
      <c r="BF36">
        <v>0.80044331999092577</v>
      </c>
      <c r="BG36">
        <v>-0.80921041189656362</v>
      </c>
      <c r="BH36">
        <v>0</v>
      </c>
      <c r="BI36">
        <v>0</v>
      </c>
      <c r="BJ36">
        <v>-0.79561074551842603</v>
      </c>
      <c r="BK36">
        <v>0.64028812114361755</v>
      </c>
      <c r="BL36">
        <v>-0.93249518350085414</v>
      </c>
      <c r="BM36">
        <v>0.95425816295276822</v>
      </c>
      <c r="BN36">
        <v>-0.93882410552310891</v>
      </c>
      <c r="BO36">
        <v>0.93561418550025732</v>
      </c>
      <c r="BP36">
        <v>-0.81614348567612138</v>
      </c>
      <c r="BQ36">
        <v>0.71687660038548917</v>
      </c>
      <c r="BR36">
        <v>-0.929763133513689</v>
      </c>
      <c r="BS36">
        <v>0.9232772919342016</v>
      </c>
      <c r="BT36">
        <v>-0.82997841875366274</v>
      </c>
      <c r="BU36">
        <v>0.74855181690349404</v>
      </c>
      <c r="BV36">
        <v>-0.8368018224414383</v>
      </c>
      <c r="BW36">
        <v>0.78303920662678816</v>
      </c>
      <c r="BX36">
        <v>-0.93056330576464941</v>
      </c>
      <c r="BY36">
        <v>0.92307862434221211</v>
      </c>
      <c r="BZ36">
        <v>-0.90340476458064889</v>
      </c>
      <c r="CA36">
        <v>0.87203160633857313</v>
      </c>
      <c r="CB36">
        <v>-0.80845226687783267</v>
      </c>
      <c r="CC36">
        <v>0.69825127709764834</v>
      </c>
      <c r="CD36">
        <v>6.9109896550530667E-2</v>
      </c>
      <c r="CE36">
        <v>-0.46565287455962823</v>
      </c>
      <c r="CF36">
        <v>-0.18232800037706409</v>
      </c>
      <c r="CG36">
        <v>-0.38258586075754653</v>
      </c>
      <c r="CH36">
        <v>-3.8061510524641858E-2</v>
      </c>
      <c r="CI36">
        <v>-0.74635547615448938</v>
      </c>
      <c r="CJ36">
        <v>-0.26258059031632791</v>
      </c>
      <c r="CK36">
        <v>-0.69534994216865587</v>
      </c>
      <c r="CL36">
        <v>0.26258059031633069</v>
      </c>
      <c r="CM36">
        <v>-0.69534994216865587</v>
      </c>
      <c r="CN36">
        <v>3.8061510524641531E-2</v>
      </c>
      <c r="CO36">
        <v>-0.74635547615448949</v>
      </c>
      <c r="CP36">
        <v>0.39708793153668048</v>
      </c>
      <c r="CQ36">
        <v>-0.55722766065833595</v>
      </c>
      <c r="CR36">
        <v>0.26258059031633019</v>
      </c>
      <c r="CS36">
        <v>-0.69534994216865587</v>
      </c>
      <c r="CT36">
        <v>-0.48426567728684228</v>
      </c>
      <c r="CU36">
        <v>-0.62530721847983439</v>
      </c>
      <c r="CV36">
        <v>-3.8061510524639811E-2</v>
      </c>
      <c r="CW36">
        <v>-0.74635547615448938</v>
      </c>
      <c r="CX36">
        <v>-0.26258059031632591</v>
      </c>
      <c r="CY36">
        <v>-0.69534994216865587</v>
      </c>
      <c r="CZ36">
        <v>0.26258059031632902</v>
      </c>
      <c r="DA36">
        <v>-0.69534994216865587</v>
      </c>
      <c r="DB36">
        <v>3.8061510524641531E-2</v>
      </c>
      <c r="DC36">
        <v>-0.74635547615448949</v>
      </c>
      <c r="DD36">
        <v>0.28035702969709558</v>
      </c>
      <c r="DE36">
        <v>-0.64063896036147394</v>
      </c>
      <c r="DF36">
        <v>0.31532993317392471</v>
      </c>
      <c r="DG36">
        <v>-0.65493228958633676</v>
      </c>
      <c r="DH36">
        <v>0.2927184020757751</v>
      </c>
      <c r="DI36">
        <v>-0.64871815995935089</v>
      </c>
      <c r="DJ36">
        <v>-0.83780735081947599</v>
      </c>
      <c r="DK36">
        <v>0.69247874155549027</v>
      </c>
      <c r="DL36">
        <v>-0.60690638378967776</v>
      </c>
      <c r="DM36">
        <v>0.13691661735537919</v>
      </c>
      <c r="DN36">
        <v>0.39544686757009873</v>
      </c>
      <c r="DO36">
        <v>-0.47256604305106048</v>
      </c>
      <c r="DP36">
        <v>0.38071442157050273</v>
      </c>
      <c r="DQ36">
        <v>-0.54987657969354231</v>
      </c>
      <c r="DR36">
        <v>-0.8472778977133153</v>
      </c>
      <c r="DS36">
        <v>0.72053004754056882</v>
      </c>
      <c r="DT36">
        <v>0.60598830082834199</v>
      </c>
      <c r="DU36">
        <v>-0.36145856407535659</v>
      </c>
      <c r="DV36">
        <v>1.8073494985436131E-2</v>
      </c>
      <c r="DW36">
        <v>-0.70496668238547078</v>
      </c>
      <c r="DX36">
        <v>0.1231759912854601</v>
      </c>
      <c r="DY36">
        <v>-0.69068522086337725</v>
      </c>
      <c r="DZ36">
        <v>0.83535246422615195</v>
      </c>
      <c r="EA36">
        <v>-0.84600805266010171</v>
      </c>
      <c r="EB36">
        <v>0.39689157781131362</v>
      </c>
      <c r="EC36">
        <v>-0.54149433177813322</v>
      </c>
      <c r="ED36">
        <v>-0.9898751660027505</v>
      </c>
      <c r="EE36">
        <v>-0.42855174441291249</v>
      </c>
      <c r="EF36">
        <v>-0.98967371012866423</v>
      </c>
      <c r="EG36">
        <v>-0.5109177425680651</v>
      </c>
      <c r="EH36">
        <v>0.95275191649021473</v>
      </c>
      <c r="EI36">
        <v>0.94042749431629369</v>
      </c>
    </row>
    <row r="37" spans="1:139" x14ac:dyDescent="0.25">
      <c r="A37" s="1">
        <v>35</v>
      </c>
      <c r="B37">
        <v>0.80315365890582724</v>
      </c>
      <c r="C37">
        <v>0.62374083997133012</v>
      </c>
      <c r="D37">
        <v>-0.7001129047212904</v>
      </c>
      <c r="E37">
        <v>0.67324462990441147</v>
      </c>
      <c r="F37">
        <v>0.70011290472128984</v>
      </c>
      <c r="G37">
        <v>0.67324462990441147</v>
      </c>
      <c r="H37">
        <v>-0.80315365890582746</v>
      </c>
      <c r="I37">
        <v>0.62374083997133023</v>
      </c>
      <c r="J37">
        <v>0.77994597741980964</v>
      </c>
      <c r="K37">
        <v>0.70160276978220515</v>
      </c>
      <c r="L37">
        <v>0.77455327876929925</v>
      </c>
      <c r="M37">
        <v>0.61308912093625112</v>
      </c>
      <c r="N37">
        <v>-0.1657948034932902</v>
      </c>
      <c r="O37">
        <v>0.51493053824340207</v>
      </c>
      <c r="P37">
        <v>0.84061352252347332</v>
      </c>
      <c r="Q37">
        <v>0.75805014865168907</v>
      </c>
      <c r="R37">
        <v>0.82653861316620902</v>
      </c>
      <c r="S37">
        <v>0.76096730898887466</v>
      </c>
      <c r="T37">
        <v>0.83158176054716304</v>
      </c>
      <c r="U37">
        <v>0.7596168759592733</v>
      </c>
      <c r="V37">
        <v>0.81580226580481086</v>
      </c>
      <c r="W37">
        <v>0.65382421938028812</v>
      </c>
      <c r="X37">
        <v>0.49500518644025499</v>
      </c>
      <c r="Y37">
        <v>0.86008673223199483</v>
      </c>
      <c r="Z37">
        <v>-6.8780848088844646E-2</v>
      </c>
      <c r="AA37">
        <v>-4.9334336216603797E-2</v>
      </c>
      <c r="AB37">
        <v>-0.12664553452085259</v>
      </c>
      <c r="AC37">
        <v>0.116824983537272</v>
      </c>
      <c r="AD37">
        <v>-0.80983228424356579</v>
      </c>
      <c r="AE37">
        <v>0.54293125634123141</v>
      </c>
      <c r="AF37">
        <v>-3.5995288336949018E-2</v>
      </c>
      <c r="AG37">
        <v>-5.6152052447041953E-2</v>
      </c>
      <c r="AH37">
        <v>-0.58966969813838366</v>
      </c>
      <c r="AI37">
        <v>0.97538741928525685</v>
      </c>
      <c r="AJ37">
        <v>-0.30974535666406899</v>
      </c>
      <c r="AK37">
        <v>0</v>
      </c>
      <c r="AL37">
        <v>-0.1228777442154099</v>
      </c>
      <c r="AM37">
        <v>0.1270426313580795</v>
      </c>
      <c r="AN37">
        <v>-0.10878779552822369</v>
      </c>
      <c r="AO37">
        <v>0.1093607342957708</v>
      </c>
      <c r="AP37">
        <v>-0.28980007486693848</v>
      </c>
      <c r="AQ37">
        <v>0.39528611706303241</v>
      </c>
      <c r="AR37">
        <v>0.89632223801427402</v>
      </c>
      <c r="AS37">
        <v>0.78292907594551064</v>
      </c>
      <c r="AT37">
        <v>0.82004508032224355</v>
      </c>
      <c r="AU37">
        <v>0.70652867656251839</v>
      </c>
      <c r="AV37">
        <v>-4.4947083260192137E-2</v>
      </c>
      <c r="AW37">
        <v>-6.1462759684043418E-2</v>
      </c>
      <c r="AX37">
        <v>-0.56858256218268499</v>
      </c>
      <c r="AY37">
        <v>0.80354228602530109</v>
      </c>
      <c r="AZ37">
        <v>-0.56858256218268499</v>
      </c>
      <c r="BA37">
        <v>0.80354228602530109</v>
      </c>
      <c r="BB37">
        <v>0.24239921514793281</v>
      </c>
      <c r="BC37">
        <v>0.23649137461431091</v>
      </c>
      <c r="BD37">
        <v>0.77125331718767187</v>
      </c>
      <c r="BE37">
        <v>0.75962358989298207</v>
      </c>
      <c r="BF37">
        <v>-0.81115550271762926</v>
      </c>
      <c r="BG37">
        <v>0.77525603703890622</v>
      </c>
      <c r="BH37">
        <v>0</v>
      </c>
      <c r="BI37">
        <v>0</v>
      </c>
      <c r="BJ37">
        <v>-0.29096306737167588</v>
      </c>
      <c r="BK37">
        <v>0.46633989611759502</v>
      </c>
      <c r="BL37">
        <v>-5.1442941168735608E-2</v>
      </c>
      <c r="BM37">
        <v>-6.0593663507081168E-2</v>
      </c>
      <c r="BN37">
        <v>-2.696569370240013E-2</v>
      </c>
      <c r="BO37">
        <v>-5.0597954396844988E-2</v>
      </c>
      <c r="BP37">
        <v>-0.23545357871734091</v>
      </c>
      <c r="BQ37">
        <v>0.2916876560132986</v>
      </c>
      <c r="BR37">
        <v>-4.6827361990685129E-2</v>
      </c>
      <c r="BS37">
        <v>-3.9830163123225008E-2</v>
      </c>
      <c r="BT37">
        <v>-0.21093179196075421</v>
      </c>
      <c r="BU37">
        <v>0.22304386421126279</v>
      </c>
      <c r="BV37">
        <v>-0.22150413578403391</v>
      </c>
      <c r="BW37">
        <v>0.23849783316048939</v>
      </c>
      <c r="BX37">
        <v>-4.4502375894664853E-2</v>
      </c>
      <c r="BY37">
        <v>-4.0701851526922801E-2</v>
      </c>
      <c r="BZ37">
        <v>-8.6736514733282852E-2</v>
      </c>
      <c r="CA37">
        <v>2.042043706421541E-2</v>
      </c>
      <c r="CB37">
        <v>-0.26811220534506419</v>
      </c>
      <c r="CC37">
        <v>0.38361889663860882</v>
      </c>
      <c r="CD37">
        <v>-0.49986961178720118</v>
      </c>
      <c r="CE37">
        <v>0.71091067455985069</v>
      </c>
      <c r="CF37">
        <v>-0.49507848865801402</v>
      </c>
      <c r="CG37">
        <v>0.73045080239562454</v>
      </c>
      <c r="CH37">
        <v>0.84630058838058697</v>
      </c>
      <c r="CI37">
        <v>0.83686578003835244</v>
      </c>
      <c r="CJ37">
        <v>-0.71468369787629293</v>
      </c>
      <c r="CK37">
        <v>0.89300648520428672</v>
      </c>
      <c r="CL37">
        <v>0.71468369787629327</v>
      </c>
      <c r="CM37">
        <v>0.89300648520428672</v>
      </c>
      <c r="CN37">
        <v>-0.84630058838058675</v>
      </c>
      <c r="CO37">
        <v>0.83686578003835244</v>
      </c>
      <c r="CP37">
        <v>0.58764074860312776</v>
      </c>
      <c r="CQ37">
        <v>0.93383271007436464</v>
      </c>
      <c r="CR37">
        <v>0.71468369787629371</v>
      </c>
      <c r="CS37">
        <v>0.89300648520428672</v>
      </c>
      <c r="CT37">
        <v>0.69132555718566979</v>
      </c>
      <c r="CU37">
        <v>0.71282925315289147</v>
      </c>
      <c r="CV37">
        <v>0.84630058838058653</v>
      </c>
      <c r="CW37">
        <v>0.83686578003835244</v>
      </c>
      <c r="CX37">
        <v>-0.7146836978762946</v>
      </c>
      <c r="CY37">
        <v>0.89300648520428672</v>
      </c>
      <c r="CZ37">
        <v>0.71468369787629416</v>
      </c>
      <c r="DA37">
        <v>0.89300648520428672</v>
      </c>
      <c r="DB37">
        <v>-0.84630058838058675</v>
      </c>
      <c r="DC37">
        <v>0.83686578003835244</v>
      </c>
      <c r="DD37">
        <v>0.67371342914235355</v>
      </c>
      <c r="DE37">
        <v>0.91597538738822426</v>
      </c>
      <c r="DF37">
        <v>0.73481763149119617</v>
      </c>
      <c r="DG37">
        <v>0.89853178328991867</v>
      </c>
      <c r="DH37">
        <v>0.69605501164030625</v>
      </c>
      <c r="DI37">
        <v>0.91265875194784918</v>
      </c>
      <c r="DJ37">
        <v>-0.1744607256963524</v>
      </c>
      <c r="DK37">
        <v>0.221136441544316</v>
      </c>
      <c r="DL37">
        <v>-0.35541500442167351</v>
      </c>
      <c r="DM37">
        <v>0.49844317893943202</v>
      </c>
      <c r="DN37">
        <v>0.70080692235075359</v>
      </c>
      <c r="DO37">
        <v>0.83593337890211705</v>
      </c>
      <c r="DP37">
        <v>0.71749762726515598</v>
      </c>
      <c r="DQ37">
        <v>0.87895443534564899</v>
      </c>
      <c r="DR37">
        <v>-0.13941260658474691</v>
      </c>
      <c r="DS37">
        <v>0.1010316999090517</v>
      </c>
      <c r="DT37">
        <v>0.56102216490036338</v>
      </c>
      <c r="DU37">
        <v>0.9649065520262361</v>
      </c>
      <c r="DV37">
        <v>0.89556288922124527</v>
      </c>
      <c r="DW37">
        <v>0.82897544993093364</v>
      </c>
      <c r="DX37">
        <v>0.85941751825821977</v>
      </c>
      <c r="DY37">
        <v>0.84475971514821657</v>
      </c>
      <c r="DZ37">
        <v>-0.71011204839164521</v>
      </c>
      <c r="EA37">
        <v>0.69925173494606352</v>
      </c>
      <c r="EB37">
        <v>0.70654361275715838</v>
      </c>
      <c r="EC37">
        <v>0.87939514664384821</v>
      </c>
      <c r="ED37">
        <v>0.29682958520923391</v>
      </c>
      <c r="EE37">
        <v>0.9634505485016962</v>
      </c>
      <c r="EF37">
        <v>0.29493134244824909</v>
      </c>
      <c r="EG37">
        <v>0.90164455567697943</v>
      </c>
      <c r="EH37">
        <v>-2.1389920239187659E-2</v>
      </c>
      <c r="EI37">
        <v>-1.7022872366671819E-2</v>
      </c>
    </row>
    <row r="38" spans="1:139" x14ac:dyDescent="0.25">
      <c r="A38" s="1">
        <v>36</v>
      </c>
      <c r="B38">
        <v>-3.027429329874361E-2</v>
      </c>
      <c r="C38">
        <v>-5.8247788286939321E-2</v>
      </c>
      <c r="D38">
        <v>-0.29867885722461801</v>
      </c>
      <c r="E38">
        <v>-2.1459313065581988E-2</v>
      </c>
      <c r="F38">
        <v>0.29867885722461768</v>
      </c>
      <c r="G38">
        <v>-2.145931306558204E-2</v>
      </c>
      <c r="H38">
        <v>3.027429329874242E-2</v>
      </c>
      <c r="I38">
        <v>-5.8247788286939363E-2</v>
      </c>
      <c r="J38">
        <v>0.14467803905078661</v>
      </c>
      <c r="K38">
        <v>2.2285104247751649E-2</v>
      </c>
      <c r="L38">
        <v>-1.8114066415446991E-2</v>
      </c>
      <c r="M38">
        <v>-6.6310554807851141E-2</v>
      </c>
      <c r="N38">
        <v>-0.67508097288351609</v>
      </c>
      <c r="O38">
        <v>-0.12991640672006041</v>
      </c>
      <c r="P38">
        <v>8.8742763546571152E-2</v>
      </c>
      <c r="Q38">
        <v>0.26358250607291361</v>
      </c>
      <c r="R38">
        <v>0.12163782342641009</v>
      </c>
      <c r="S38">
        <v>0.25602088807250079</v>
      </c>
      <c r="T38">
        <v>0.10720719007503179</v>
      </c>
      <c r="U38">
        <v>0.25971407256863449</v>
      </c>
      <c r="V38">
        <v>-3.2863811065417962E-2</v>
      </c>
      <c r="W38">
        <v>-2.5844285033474419E-2</v>
      </c>
      <c r="X38">
        <v>-0.3271536168750942</v>
      </c>
      <c r="Y38">
        <v>0.1874614981354403</v>
      </c>
      <c r="Z38">
        <v>0.7612114223837888</v>
      </c>
      <c r="AA38">
        <v>-0.69751501902196711</v>
      </c>
      <c r="AB38">
        <v>0.77694137017894116</v>
      </c>
      <c r="AC38">
        <v>-0.70105452730701823</v>
      </c>
      <c r="AD38">
        <v>0.12852441426624561</v>
      </c>
      <c r="AE38">
        <v>-3.273144205317597E-2</v>
      </c>
      <c r="AF38">
        <v>-0.7460527494164364</v>
      </c>
      <c r="AG38">
        <v>-0.68993093872969224</v>
      </c>
      <c r="AH38">
        <v>0.54001847418812765</v>
      </c>
      <c r="AI38">
        <v>-4.4434406839478559E-2</v>
      </c>
      <c r="AJ38">
        <v>-0.70588571221197127</v>
      </c>
      <c r="AK38">
        <v>-0.1228777442154099</v>
      </c>
      <c r="AL38">
        <v>0</v>
      </c>
      <c r="AM38">
        <v>0.2038445272605158</v>
      </c>
      <c r="AN38">
        <v>0.96048197458656837</v>
      </c>
      <c r="AO38">
        <v>4.1704484075069676E-3</v>
      </c>
      <c r="AP38">
        <v>0.98377657365475646</v>
      </c>
      <c r="AQ38">
        <v>0.1848232223843653</v>
      </c>
      <c r="AR38">
        <v>-0.15280812168147831</v>
      </c>
      <c r="AS38">
        <v>0.234428256368759</v>
      </c>
      <c r="AT38">
        <v>2.621411799976665E-2</v>
      </c>
      <c r="AU38">
        <v>2.4582035608002789E-2</v>
      </c>
      <c r="AV38">
        <v>0.74948881675449919</v>
      </c>
      <c r="AW38">
        <v>-0.70093934347672504</v>
      </c>
      <c r="AX38">
        <v>-0.5333903839208407</v>
      </c>
      <c r="AY38">
        <v>0.2156339605007937</v>
      </c>
      <c r="AZ38">
        <v>-0.5333903839208407</v>
      </c>
      <c r="BA38">
        <v>0.2156339605007937</v>
      </c>
      <c r="BB38">
        <v>-0.56070586406941125</v>
      </c>
      <c r="BC38">
        <v>-0.57439077567265762</v>
      </c>
      <c r="BD38">
        <v>0.2367537211353497</v>
      </c>
      <c r="BE38">
        <v>0.24337747461747669</v>
      </c>
      <c r="BF38">
        <v>-0.35969418106848861</v>
      </c>
      <c r="BG38">
        <v>0.26281734324309841</v>
      </c>
      <c r="BH38">
        <v>0</v>
      </c>
      <c r="BI38">
        <v>0</v>
      </c>
      <c r="BJ38">
        <v>0.89491212266016895</v>
      </c>
      <c r="BK38">
        <v>-0.51893367786295785</v>
      </c>
      <c r="BL38">
        <v>0.78003603368975816</v>
      </c>
      <c r="BM38">
        <v>-0.67778925251599942</v>
      </c>
      <c r="BN38">
        <v>0.82110258262412461</v>
      </c>
      <c r="BO38">
        <v>-0.61357404770490886</v>
      </c>
      <c r="BP38">
        <v>0.91833650406278378</v>
      </c>
      <c r="BQ38">
        <v>-0.45027637118525687</v>
      </c>
      <c r="BR38">
        <v>0.84108184281252696</v>
      </c>
      <c r="BS38">
        <v>-0.5844991342420548</v>
      </c>
      <c r="BT38">
        <v>0.92081405433167096</v>
      </c>
      <c r="BU38">
        <v>-0.42899314548117301</v>
      </c>
      <c r="BV38">
        <v>0.8979400672004374</v>
      </c>
      <c r="BW38">
        <v>-0.52366688284043561</v>
      </c>
      <c r="BX38">
        <v>0.84108083107043308</v>
      </c>
      <c r="BY38">
        <v>-0.58289478852825372</v>
      </c>
      <c r="BZ38">
        <v>0.88192540213228854</v>
      </c>
      <c r="CA38">
        <v>-0.51366151788239767</v>
      </c>
      <c r="CB38">
        <v>0.897542163061542</v>
      </c>
      <c r="CC38">
        <v>-0.53004376383322105</v>
      </c>
      <c r="CD38">
        <v>0.6551341634804303</v>
      </c>
      <c r="CE38">
        <v>0.46944974433430159</v>
      </c>
      <c r="CF38">
        <v>0.81859855052784003</v>
      </c>
      <c r="CG38">
        <v>0.39788902766773843</v>
      </c>
      <c r="CH38">
        <v>-0.57356815716421394</v>
      </c>
      <c r="CI38">
        <v>0.20853175036073221</v>
      </c>
      <c r="CJ38">
        <v>0.77611742937607486</v>
      </c>
      <c r="CK38">
        <v>0.21459147789192509</v>
      </c>
      <c r="CL38">
        <v>-0.7761174293760752</v>
      </c>
      <c r="CM38">
        <v>0.21459147789192509</v>
      </c>
      <c r="CN38">
        <v>0.57356815716421494</v>
      </c>
      <c r="CO38">
        <v>0.20853175036073221</v>
      </c>
      <c r="CP38">
        <v>-0.87228118056243087</v>
      </c>
      <c r="CQ38">
        <v>0.22769320681260899</v>
      </c>
      <c r="CR38">
        <v>-0.77611742937607464</v>
      </c>
      <c r="CS38">
        <v>0.21459147789192509</v>
      </c>
      <c r="CT38">
        <v>0.53602456874854087</v>
      </c>
      <c r="CU38">
        <v>0.57772493501119726</v>
      </c>
      <c r="CV38">
        <v>-0.57356815716421539</v>
      </c>
      <c r="CW38">
        <v>0.20853175036073221</v>
      </c>
      <c r="CX38">
        <v>0.77611742937607364</v>
      </c>
      <c r="CY38">
        <v>0.21459147789192509</v>
      </c>
      <c r="CZ38">
        <v>-0.77611742937607453</v>
      </c>
      <c r="DA38">
        <v>0.21459147789192509</v>
      </c>
      <c r="DB38">
        <v>0.57356815716421494</v>
      </c>
      <c r="DC38">
        <v>0.20853175036073221</v>
      </c>
      <c r="DD38">
        <v>-0.80576002859539086</v>
      </c>
      <c r="DE38">
        <v>0.20270035783214491</v>
      </c>
      <c r="DF38">
        <v>-0.75262555517170848</v>
      </c>
      <c r="DG38">
        <v>0.11316047431299781</v>
      </c>
      <c r="DH38">
        <v>-0.79196274027109514</v>
      </c>
      <c r="DI38">
        <v>0.16824964171582649</v>
      </c>
      <c r="DJ38">
        <v>0.92695060926955153</v>
      </c>
      <c r="DK38">
        <v>-0.32363800046665159</v>
      </c>
      <c r="DL38">
        <v>0.30013921050309322</v>
      </c>
      <c r="DM38">
        <v>0.19052841901515299</v>
      </c>
      <c r="DN38">
        <v>-0.73166984895319664</v>
      </c>
      <c r="DO38">
        <v>-6.2789013694967477E-2</v>
      </c>
      <c r="DP38">
        <v>-0.73148127561422249</v>
      </c>
      <c r="DQ38">
        <v>-8.9766958090684267E-3</v>
      </c>
      <c r="DR38">
        <v>0.94525027888487401</v>
      </c>
      <c r="DS38">
        <v>-0.26495216797091242</v>
      </c>
      <c r="DT38">
        <v>-0.74730353734321686</v>
      </c>
      <c r="DU38">
        <v>-0.19615735681755511</v>
      </c>
      <c r="DV38">
        <v>-0.52376089649271518</v>
      </c>
      <c r="DW38">
        <v>0.12961169779818579</v>
      </c>
      <c r="DX38">
        <v>-0.59165454066225165</v>
      </c>
      <c r="DY38">
        <v>0.11532962786927339</v>
      </c>
      <c r="DZ38">
        <v>-0.31489889667525611</v>
      </c>
      <c r="EA38">
        <v>0.32569742964461801</v>
      </c>
      <c r="EB38">
        <v>-0.73815119701024623</v>
      </c>
      <c r="EC38">
        <v>-1.5776061367992499E-2</v>
      </c>
      <c r="ED38">
        <v>0.61759171709862615</v>
      </c>
      <c r="EE38">
        <v>-0.13520696608464339</v>
      </c>
      <c r="EF38">
        <v>0.6183182581399902</v>
      </c>
      <c r="EG38">
        <v>-4.262112578153246E-2</v>
      </c>
      <c r="EH38">
        <v>-0.75643911267409092</v>
      </c>
      <c r="EI38">
        <v>-0.69744603833823871</v>
      </c>
    </row>
    <row r="39" spans="1:139" x14ac:dyDescent="0.25">
      <c r="A39" s="1">
        <v>37</v>
      </c>
      <c r="B39">
        <v>-0.27900388646681951</v>
      </c>
      <c r="C39">
        <v>-0.19532730073035559</v>
      </c>
      <c r="D39">
        <v>0.31032189837823432</v>
      </c>
      <c r="E39">
        <v>-0.22222381665359661</v>
      </c>
      <c r="F39">
        <v>-0.31032189837823387</v>
      </c>
      <c r="G39">
        <v>-0.22222381665359661</v>
      </c>
      <c r="H39">
        <v>0.27900388646681967</v>
      </c>
      <c r="I39">
        <v>-0.19532730073035551</v>
      </c>
      <c r="J39">
        <v>-0.30931648455041649</v>
      </c>
      <c r="K39">
        <v>-0.25350990965783121</v>
      </c>
      <c r="L39">
        <v>-0.32793499200352139</v>
      </c>
      <c r="M39">
        <v>-0.18611618646023881</v>
      </c>
      <c r="N39">
        <v>0.23297232721783651</v>
      </c>
      <c r="O39">
        <v>-0.10455737588848719</v>
      </c>
      <c r="P39">
        <v>-0.33305259049829672</v>
      </c>
      <c r="Q39">
        <v>-0.34643329622042279</v>
      </c>
      <c r="R39">
        <v>-0.33643829768311329</v>
      </c>
      <c r="S39">
        <v>-0.34708137709941861</v>
      </c>
      <c r="T39">
        <v>-0.33736762018670707</v>
      </c>
      <c r="U39">
        <v>-0.34675383668087179</v>
      </c>
      <c r="V39">
        <v>-0.28297102714144118</v>
      </c>
      <c r="W39">
        <v>-0.2176722950316019</v>
      </c>
      <c r="X39">
        <v>0.7992825188801842</v>
      </c>
      <c r="Y39">
        <v>0.55958657711727566</v>
      </c>
      <c r="Z39">
        <v>-0.46515732473913213</v>
      </c>
      <c r="AA39">
        <v>0.50952654518619467</v>
      </c>
      <c r="AB39">
        <v>-0.44440779581785878</v>
      </c>
      <c r="AC39">
        <v>0.430301350490575</v>
      </c>
      <c r="AD39">
        <v>-0.34638477726322492</v>
      </c>
      <c r="AE39">
        <v>-0.13549847181147581</v>
      </c>
      <c r="AF39">
        <v>0.45827206434015438</v>
      </c>
      <c r="AG39">
        <v>0.51720258278129339</v>
      </c>
      <c r="AH39">
        <v>-0.60158017493520832</v>
      </c>
      <c r="AI39">
        <v>-4.0463500362089518E-2</v>
      </c>
      <c r="AJ39">
        <v>0.35839516934080567</v>
      </c>
      <c r="AK39">
        <v>0.1270426313580795</v>
      </c>
      <c r="AL39">
        <v>0.2038445272605158</v>
      </c>
      <c r="AM39">
        <v>0</v>
      </c>
      <c r="AN39">
        <v>-6.0463905613224372E-2</v>
      </c>
      <c r="AO39">
        <v>0.7966686254219586</v>
      </c>
      <c r="AP39">
        <v>0.199828487423622</v>
      </c>
      <c r="AQ39">
        <v>0.95270372977999473</v>
      </c>
      <c r="AR39">
        <v>-0.30732022038228068</v>
      </c>
      <c r="AS39">
        <v>-0.32169046430448539</v>
      </c>
      <c r="AT39">
        <v>-0.30196428012464971</v>
      </c>
      <c r="AU39">
        <v>-0.25161915573638599</v>
      </c>
      <c r="AV39">
        <v>-0.47742121215786248</v>
      </c>
      <c r="AW39">
        <v>0.50058013745970842</v>
      </c>
      <c r="AX39">
        <v>0.32166737702427611</v>
      </c>
      <c r="AY39">
        <v>-0.29917886590524762</v>
      </c>
      <c r="AZ39">
        <v>0.32166737702427611</v>
      </c>
      <c r="BA39">
        <v>-0.29917886590524762</v>
      </c>
      <c r="BB39">
        <v>0.69353671012604678</v>
      </c>
      <c r="BC39">
        <v>0.67714946315157276</v>
      </c>
      <c r="BD39">
        <v>-0.34079426085172171</v>
      </c>
      <c r="BE39">
        <v>-0.35065811929412621</v>
      </c>
      <c r="BF39">
        <v>0.1215747671643799</v>
      </c>
      <c r="BG39">
        <v>-0.30858255655870948</v>
      </c>
      <c r="BH39">
        <v>0</v>
      </c>
      <c r="BI39">
        <v>0</v>
      </c>
      <c r="BJ39">
        <v>-0.23760556552529491</v>
      </c>
      <c r="BK39">
        <v>0.67852483213023485</v>
      </c>
      <c r="BL39">
        <v>-0.4366892906230454</v>
      </c>
      <c r="BM39">
        <v>0.52987329632579272</v>
      </c>
      <c r="BN39">
        <v>-0.36741850892949152</v>
      </c>
      <c r="BO39">
        <v>0.60332753813572748</v>
      </c>
      <c r="BP39">
        <v>-0.1933114880076022</v>
      </c>
      <c r="BQ39">
        <v>0.76949265401249789</v>
      </c>
      <c r="BR39">
        <v>-0.33914170459105231</v>
      </c>
      <c r="BS39">
        <v>0.63482798503563109</v>
      </c>
      <c r="BT39">
        <v>-0.1911964152191018</v>
      </c>
      <c r="BU39">
        <v>0.79271748979368306</v>
      </c>
      <c r="BV39">
        <v>-0.2445244940840714</v>
      </c>
      <c r="BW39">
        <v>0.72166929255773604</v>
      </c>
      <c r="BX39">
        <v>-0.33854942941130411</v>
      </c>
      <c r="BY39">
        <v>0.63610526265894585</v>
      </c>
      <c r="BZ39">
        <v>-0.26982461408546959</v>
      </c>
      <c r="CA39">
        <v>0.70900764552424833</v>
      </c>
      <c r="CB39">
        <v>-0.23742820914918461</v>
      </c>
      <c r="CC39">
        <v>0.69448630957625956</v>
      </c>
      <c r="CD39">
        <v>0.66161887858250434</v>
      </c>
      <c r="CE39">
        <v>0.52300753029815794</v>
      </c>
      <c r="CF39">
        <v>0.49069008398848069</v>
      </c>
      <c r="CG39">
        <v>0.57160138099350233</v>
      </c>
      <c r="CH39">
        <v>-0.2058233599285719</v>
      </c>
      <c r="CI39">
        <v>-0.2312334639699484</v>
      </c>
      <c r="CJ39">
        <v>0.1187067912683847</v>
      </c>
      <c r="CK39">
        <v>-9.7230078846496204E-2</v>
      </c>
      <c r="CL39">
        <v>-0.1187067912683811</v>
      </c>
      <c r="CM39">
        <v>-9.7230078846496204E-2</v>
      </c>
      <c r="CN39">
        <v>0.20582335992857301</v>
      </c>
      <c r="CO39">
        <v>-0.2312334639699484</v>
      </c>
      <c r="CP39">
        <v>-0.14290595248029939</v>
      </c>
      <c r="CQ39">
        <v>0.18487314356323839</v>
      </c>
      <c r="CR39">
        <v>-0.11870679126838039</v>
      </c>
      <c r="CS39">
        <v>-9.7230078846496204E-2</v>
      </c>
      <c r="CT39">
        <v>0.56196554469492732</v>
      </c>
      <c r="CU39">
        <v>0.40824713256958511</v>
      </c>
      <c r="CV39">
        <v>-0.20582335992857079</v>
      </c>
      <c r="CW39">
        <v>-0.2312334639699484</v>
      </c>
      <c r="CX39">
        <v>0.1187067912683852</v>
      </c>
      <c r="CY39">
        <v>-9.7230078846496204E-2</v>
      </c>
      <c r="CZ39">
        <v>-0.118706791268382</v>
      </c>
      <c r="DA39">
        <v>-9.7230078846496204E-2</v>
      </c>
      <c r="DB39">
        <v>0.20582335992857301</v>
      </c>
      <c r="DC39">
        <v>-0.2312334639699484</v>
      </c>
      <c r="DD39">
        <v>-0.16470930396995129</v>
      </c>
      <c r="DE39">
        <v>7.2983167889432684E-4</v>
      </c>
      <c r="DF39">
        <v>2.219871559755715E-2</v>
      </c>
      <c r="DG39">
        <v>-0.16961169186292871</v>
      </c>
      <c r="DH39">
        <v>-0.1053741302676607</v>
      </c>
      <c r="DI39">
        <v>-6.6250736842736455E-2</v>
      </c>
      <c r="DJ39">
        <v>-0.15843716045357259</v>
      </c>
      <c r="DK39">
        <v>0.84675369000365597</v>
      </c>
      <c r="DL39">
        <v>-0.85279467994535207</v>
      </c>
      <c r="DM39">
        <v>0.9118564446329297</v>
      </c>
      <c r="DN39">
        <v>0.1640740512904833</v>
      </c>
      <c r="DO39">
        <v>-0.15960017583998001</v>
      </c>
      <c r="DP39">
        <v>0.15114403675537921</v>
      </c>
      <c r="DQ39">
        <v>-0.1806044430677862</v>
      </c>
      <c r="DR39">
        <v>-0.12356105002205781</v>
      </c>
      <c r="DS39">
        <v>0.8849154380916503</v>
      </c>
      <c r="DT39">
        <v>0.36682086523105623</v>
      </c>
      <c r="DU39">
        <v>-8.4674489751360424E-2</v>
      </c>
      <c r="DV39">
        <v>3.784212382654261E-3</v>
      </c>
      <c r="DW39">
        <v>-0.28066425470303552</v>
      </c>
      <c r="DX39">
        <v>4.7077552338898661E-2</v>
      </c>
      <c r="DY39">
        <v>-0.26584692917206798</v>
      </c>
      <c r="DZ39">
        <v>0.34441410894517138</v>
      </c>
      <c r="EA39">
        <v>-0.35448123777091101</v>
      </c>
      <c r="EB39">
        <v>0.15913475476426431</v>
      </c>
      <c r="EC39">
        <v>-0.1759877896716133</v>
      </c>
      <c r="ED39">
        <v>-0.48356661981034582</v>
      </c>
      <c r="EE39">
        <v>-0.1232954524591439</v>
      </c>
      <c r="EF39">
        <v>-0.48385078456641029</v>
      </c>
      <c r="EG39">
        <v>-0.17535394080824321</v>
      </c>
      <c r="EH39">
        <v>0.44810807234836159</v>
      </c>
      <c r="EI39">
        <v>0.51796875043153601</v>
      </c>
    </row>
    <row r="40" spans="1:139" x14ac:dyDescent="0.25">
      <c r="A40" s="1">
        <v>38</v>
      </c>
      <c r="B40">
        <v>6.8808199721241262E-2</v>
      </c>
      <c r="C40">
        <v>-7.6722327631662014E-3</v>
      </c>
      <c r="D40">
        <v>-0.41354274192271878</v>
      </c>
      <c r="E40">
        <v>4.2729492605108277E-2</v>
      </c>
      <c r="F40">
        <v>0.41354274192271839</v>
      </c>
      <c r="G40">
        <v>4.2729492605108291E-2</v>
      </c>
      <c r="H40">
        <v>-6.8808199721242719E-2</v>
      </c>
      <c r="I40">
        <v>-7.6722327631662769E-3</v>
      </c>
      <c r="J40">
        <v>0.26026189064337901</v>
      </c>
      <c r="K40">
        <v>0.10020356004275729</v>
      </c>
      <c r="L40">
        <v>9.3114315669251879E-2</v>
      </c>
      <c r="M40">
        <v>-1.9600703713427689E-2</v>
      </c>
      <c r="N40">
        <v>-0.78803461305493305</v>
      </c>
      <c r="O40">
        <v>-0.11701524097979719</v>
      </c>
      <c r="P40">
        <v>0.2239099358468471</v>
      </c>
      <c r="Q40">
        <v>0.40254826181670822</v>
      </c>
      <c r="R40">
        <v>0.25717795968135349</v>
      </c>
      <c r="S40">
        <v>0.39405169714442828</v>
      </c>
      <c r="T40">
        <v>0.2432050895380081</v>
      </c>
      <c r="U40">
        <v>0.39817528301126492</v>
      </c>
      <c r="V40">
        <v>7.0059709420181956E-2</v>
      </c>
      <c r="W40">
        <v>3.4210556705219781E-2</v>
      </c>
      <c r="X40">
        <v>-0.53247048195442148</v>
      </c>
      <c r="Y40">
        <v>7.6019723913740692E-2</v>
      </c>
      <c r="Z40">
        <v>0.9020540017595835</v>
      </c>
      <c r="AA40">
        <v>-0.85158947246359762</v>
      </c>
      <c r="AB40">
        <v>0.91576766097497597</v>
      </c>
      <c r="AC40">
        <v>-0.84820231209722785</v>
      </c>
      <c r="AD40">
        <v>0.20381751926284389</v>
      </c>
      <c r="AE40">
        <v>-1.8276240095767591E-2</v>
      </c>
      <c r="AF40">
        <v>-0.89131629112616007</v>
      </c>
      <c r="AG40">
        <v>-0.84764634108040959</v>
      </c>
      <c r="AH40">
        <v>0.68962938204390478</v>
      </c>
      <c r="AI40">
        <v>1.523882397739551E-2</v>
      </c>
      <c r="AJ40">
        <v>-0.83572978865935965</v>
      </c>
      <c r="AK40">
        <v>-0.10878779552822369</v>
      </c>
      <c r="AL40">
        <v>0.96048197458656837</v>
      </c>
      <c r="AM40">
        <v>-6.0463905613224372E-2</v>
      </c>
      <c r="AN40">
        <v>0</v>
      </c>
      <c r="AO40">
        <v>-0.24824700119583251</v>
      </c>
      <c r="AP40">
        <v>0.93904574241412442</v>
      </c>
      <c r="AQ40">
        <v>-5.6820322932514239E-2</v>
      </c>
      <c r="AR40">
        <v>-3.0088504672990981E-2</v>
      </c>
      <c r="AS40">
        <v>0.36344970155040612</v>
      </c>
      <c r="AT40">
        <v>0.1380147358068011</v>
      </c>
      <c r="AU40">
        <v>0.1033258537658277</v>
      </c>
      <c r="AV40">
        <v>0.89769920356117516</v>
      </c>
      <c r="AW40">
        <v>-0.85480169182198906</v>
      </c>
      <c r="AX40">
        <v>-0.66011120583085459</v>
      </c>
      <c r="AY40">
        <v>0.33780767247635829</v>
      </c>
      <c r="AZ40">
        <v>-0.66011120583085459</v>
      </c>
      <c r="BA40">
        <v>0.33780767247635829</v>
      </c>
      <c r="BB40">
        <v>-0.75316952286752092</v>
      </c>
      <c r="BC40">
        <v>-0.75807387725299646</v>
      </c>
      <c r="BD40">
        <v>0.37067125263923212</v>
      </c>
      <c r="BE40">
        <v>0.3770145290314898</v>
      </c>
      <c r="BF40">
        <v>-0.43840863739224017</v>
      </c>
      <c r="BG40">
        <v>0.38730243285434601</v>
      </c>
      <c r="BH40">
        <v>0</v>
      </c>
      <c r="BI40">
        <v>0</v>
      </c>
      <c r="BJ40">
        <v>0.96690517996547354</v>
      </c>
      <c r="BK40">
        <v>-0.68929997029322787</v>
      </c>
      <c r="BL40">
        <v>0.91683510969882742</v>
      </c>
      <c r="BM40">
        <v>-0.83884581592530449</v>
      </c>
      <c r="BN40">
        <v>0.94178422986807619</v>
      </c>
      <c r="BO40">
        <v>-0.79363774461456871</v>
      </c>
      <c r="BP40">
        <v>0.9831947260698537</v>
      </c>
      <c r="BQ40">
        <v>-0.6588792248606965</v>
      </c>
      <c r="BR40">
        <v>0.95292208180921534</v>
      </c>
      <c r="BS40">
        <v>-0.77143682149420745</v>
      </c>
      <c r="BT40">
        <v>0.98520294065337621</v>
      </c>
      <c r="BU40">
        <v>-0.64305256487039775</v>
      </c>
      <c r="BV40">
        <v>0.97563870862055602</v>
      </c>
      <c r="BW40">
        <v>-0.7184788330127706</v>
      </c>
      <c r="BX40">
        <v>0.95285092040251218</v>
      </c>
      <c r="BY40">
        <v>-0.77016274178511579</v>
      </c>
      <c r="BZ40">
        <v>0.97525100324571068</v>
      </c>
      <c r="CA40">
        <v>-0.72049561585584476</v>
      </c>
      <c r="CB40">
        <v>0.97188484178181822</v>
      </c>
      <c r="CC40">
        <v>-0.71358150754422767</v>
      </c>
      <c r="CD40">
        <v>0.46891209568760239</v>
      </c>
      <c r="CE40">
        <v>0.35827922529701978</v>
      </c>
      <c r="CF40">
        <v>0.68323880390743685</v>
      </c>
      <c r="CG40">
        <v>0.27295643862564878</v>
      </c>
      <c r="CH40">
        <v>-0.49242818543309458</v>
      </c>
      <c r="CI40">
        <v>0.31201523981147672</v>
      </c>
      <c r="CJ40">
        <v>0.72798652271606379</v>
      </c>
      <c r="CK40">
        <v>0.28739135673411781</v>
      </c>
      <c r="CL40">
        <v>-0.72798652271606479</v>
      </c>
      <c r="CM40">
        <v>0.28739135673411781</v>
      </c>
      <c r="CN40">
        <v>0.49242818543309519</v>
      </c>
      <c r="CO40">
        <v>0.31201523981147672</v>
      </c>
      <c r="CP40">
        <v>-0.8255958796706262</v>
      </c>
      <c r="CQ40">
        <v>0.2260240212785026</v>
      </c>
      <c r="CR40">
        <v>-0.72798652271606445</v>
      </c>
      <c r="CS40">
        <v>0.28739135673411781</v>
      </c>
      <c r="CT40">
        <v>0.42519847773851638</v>
      </c>
      <c r="CU40">
        <v>0.50978741924675774</v>
      </c>
      <c r="CV40">
        <v>-0.49242818543309608</v>
      </c>
      <c r="CW40">
        <v>0.31201523981147672</v>
      </c>
      <c r="CX40">
        <v>0.72798652271606223</v>
      </c>
      <c r="CY40">
        <v>0.28739135673411781</v>
      </c>
      <c r="CZ40">
        <v>-0.72798652271606357</v>
      </c>
      <c r="DA40">
        <v>0.28739135673411781</v>
      </c>
      <c r="DB40">
        <v>0.49242818543309519</v>
      </c>
      <c r="DC40">
        <v>0.31201523981147672</v>
      </c>
      <c r="DD40">
        <v>-0.74877308148092381</v>
      </c>
      <c r="DE40">
        <v>0.24701755950878679</v>
      </c>
      <c r="DF40">
        <v>-0.74310697116833535</v>
      </c>
      <c r="DG40">
        <v>0.2014114693429471</v>
      </c>
      <c r="DH40">
        <v>-0.74998361431891103</v>
      </c>
      <c r="DI40">
        <v>0.23001601802318791</v>
      </c>
      <c r="DJ40">
        <v>0.98030201032434239</v>
      </c>
      <c r="DK40">
        <v>-0.55630821541076259</v>
      </c>
      <c r="DL40">
        <v>0.52293010396051265</v>
      </c>
      <c r="DM40">
        <v>-2.665893153268965E-2</v>
      </c>
      <c r="DN40">
        <v>-0.76617119083690388</v>
      </c>
      <c r="DO40">
        <v>2.0512048612251941E-3</v>
      </c>
      <c r="DP40">
        <v>-0.75976022333306692</v>
      </c>
      <c r="DQ40">
        <v>7.1428642568517428E-2</v>
      </c>
      <c r="DR40">
        <v>0.99479067998922854</v>
      </c>
      <c r="DS40">
        <v>-0.50817139560050251</v>
      </c>
      <c r="DT40">
        <v>-0.83936242205724587</v>
      </c>
      <c r="DU40">
        <v>-0.1319100295076929</v>
      </c>
      <c r="DV40">
        <v>-0.49796659149552719</v>
      </c>
      <c r="DW40">
        <v>0.2420396481650019</v>
      </c>
      <c r="DX40">
        <v>-0.58020369855590204</v>
      </c>
      <c r="DY40">
        <v>0.22519875737370859</v>
      </c>
      <c r="DZ40">
        <v>-0.46143140922911657</v>
      </c>
      <c r="EA40">
        <v>0.47284241643293712</v>
      </c>
      <c r="EB40">
        <v>-0.76880959298767537</v>
      </c>
      <c r="EC40">
        <v>6.2381701245812909E-2</v>
      </c>
      <c r="ED40">
        <v>0.78019329859558273</v>
      </c>
      <c r="EE40">
        <v>-4.9717669469809267E-2</v>
      </c>
      <c r="EF40">
        <v>0.77987044917680171</v>
      </c>
      <c r="EG40">
        <v>4.0065612678642282E-2</v>
      </c>
      <c r="EH40">
        <v>-0.90120430681231012</v>
      </c>
      <c r="EI40">
        <v>-0.85682564291030006</v>
      </c>
    </row>
    <row r="41" spans="1:139" x14ac:dyDescent="0.25">
      <c r="A41" s="1">
        <v>39</v>
      </c>
      <c r="B41">
        <v>-0.228225821603464</v>
      </c>
      <c r="C41">
        <v>-0.1241188631704048</v>
      </c>
      <c r="D41">
        <v>0.31455968047723859</v>
      </c>
      <c r="E41">
        <v>-0.15387714171107819</v>
      </c>
      <c r="F41">
        <v>-0.31455968047723892</v>
      </c>
      <c r="G41">
        <v>-0.15387714171107819</v>
      </c>
      <c r="H41">
        <v>0.2282258216034653</v>
      </c>
      <c r="I41">
        <v>-0.1241188631704048</v>
      </c>
      <c r="J41">
        <v>-0.29109972931706252</v>
      </c>
      <c r="K41">
        <v>-0.18686492480694331</v>
      </c>
      <c r="L41">
        <v>-0.26953718335751742</v>
      </c>
      <c r="M41">
        <v>-0.1150031800895496</v>
      </c>
      <c r="N41">
        <v>0.32725939503602941</v>
      </c>
      <c r="O41">
        <v>-2.5296824309980721E-2</v>
      </c>
      <c r="P41">
        <v>-0.30379411409447588</v>
      </c>
      <c r="Q41">
        <v>-0.33625080886699898</v>
      </c>
      <c r="R41">
        <v>-0.31176083640278501</v>
      </c>
      <c r="S41">
        <v>-0.33455459694836459</v>
      </c>
      <c r="T41">
        <v>-0.310283468783909</v>
      </c>
      <c r="U41">
        <v>-0.33535304247277042</v>
      </c>
      <c r="V41">
        <v>-0.23926227941010739</v>
      </c>
      <c r="W41">
        <v>-0.14093985514383989</v>
      </c>
      <c r="X41">
        <v>0.72145006579432325</v>
      </c>
      <c r="Y41">
        <v>0.43986079987189658</v>
      </c>
      <c r="Z41">
        <v>-0.51427022909064435</v>
      </c>
      <c r="AA41">
        <v>0.51528197714883517</v>
      </c>
      <c r="AB41">
        <v>-0.49849039475823193</v>
      </c>
      <c r="AC41">
        <v>0.5055305017324061</v>
      </c>
      <c r="AD41">
        <v>-0.27052813544103832</v>
      </c>
      <c r="AE41">
        <v>5.0049824422526062E-2</v>
      </c>
      <c r="AF41">
        <v>0.51411395405524185</v>
      </c>
      <c r="AG41">
        <v>0.52857355824886254</v>
      </c>
      <c r="AH41">
        <v>-0.58468331643126481</v>
      </c>
      <c r="AI41">
        <v>-4.6686993638024588E-2</v>
      </c>
      <c r="AJ41">
        <v>0.42094009589104048</v>
      </c>
      <c r="AK41">
        <v>0.1093607342957708</v>
      </c>
      <c r="AL41">
        <v>4.1704484075069676E-3</v>
      </c>
      <c r="AM41">
        <v>0.7966686254219586</v>
      </c>
      <c r="AN41">
        <v>-0.24824700119583251</v>
      </c>
      <c r="AO41">
        <v>0</v>
      </c>
      <c r="AP41">
        <v>1.3569794396739139E-4</v>
      </c>
      <c r="AQ41">
        <v>0.74875613978747901</v>
      </c>
      <c r="AR41">
        <v>-0.23596022046149159</v>
      </c>
      <c r="AS41">
        <v>-0.30675351205372442</v>
      </c>
      <c r="AT41">
        <v>-0.25876244705624901</v>
      </c>
      <c r="AU41">
        <v>-0.19274280284832879</v>
      </c>
      <c r="AV41">
        <v>-0.5281152996775792</v>
      </c>
      <c r="AW41">
        <v>0.50750105312949745</v>
      </c>
      <c r="AX41">
        <v>0.36121097572178601</v>
      </c>
      <c r="AY41">
        <v>-0.28021713361627387</v>
      </c>
      <c r="AZ41">
        <v>0.36121097572178601</v>
      </c>
      <c r="BA41">
        <v>-0.28021713361627387</v>
      </c>
      <c r="BB41">
        <v>0.67169632658017209</v>
      </c>
      <c r="BC41">
        <v>0.63012846051894322</v>
      </c>
      <c r="BD41">
        <v>-0.31999030125960631</v>
      </c>
      <c r="BE41">
        <v>-0.31089215148828009</v>
      </c>
      <c r="BF41">
        <v>0.1646316106779355</v>
      </c>
      <c r="BG41">
        <v>-0.29184228402839302</v>
      </c>
      <c r="BH41">
        <v>0</v>
      </c>
      <c r="BI41">
        <v>0</v>
      </c>
      <c r="BJ41">
        <v>-0.35253749032602349</v>
      </c>
      <c r="BK41">
        <v>0.62473968733003715</v>
      </c>
      <c r="BL41">
        <v>-0.501273873362726</v>
      </c>
      <c r="BM41">
        <v>0.53399540477100127</v>
      </c>
      <c r="BN41">
        <v>-0.45195176504708512</v>
      </c>
      <c r="BO41">
        <v>0.58406744953812417</v>
      </c>
      <c r="BP41">
        <v>-0.32296770697070998</v>
      </c>
      <c r="BQ41">
        <v>0.69983797318112184</v>
      </c>
      <c r="BR41">
        <v>-0.42843000860970071</v>
      </c>
      <c r="BS41">
        <v>0.59946422557729084</v>
      </c>
      <c r="BT41">
        <v>-0.31874630299741558</v>
      </c>
      <c r="BU41">
        <v>0.70482070640905148</v>
      </c>
      <c r="BV41">
        <v>-0.35862038876534902</v>
      </c>
      <c r="BW41">
        <v>0.65977168949552933</v>
      </c>
      <c r="BX41">
        <v>-0.42775753584465981</v>
      </c>
      <c r="BY41">
        <v>0.60021339898677439</v>
      </c>
      <c r="BZ41">
        <v>-0.38188285496010421</v>
      </c>
      <c r="CA41">
        <v>0.65826331892122647</v>
      </c>
      <c r="CB41">
        <v>-0.35544690602679008</v>
      </c>
      <c r="CC41">
        <v>0.65095704126550769</v>
      </c>
      <c r="CD41">
        <v>0.4279917084071222</v>
      </c>
      <c r="CE41">
        <v>0.375627070272743</v>
      </c>
      <c r="CF41">
        <v>0.25803091237694398</v>
      </c>
      <c r="CG41">
        <v>0.42616511815545022</v>
      </c>
      <c r="CH41">
        <v>-6.898804136684368E-2</v>
      </c>
      <c r="CI41">
        <v>-0.21472526599701941</v>
      </c>
      <c r="CJ41">
        <v>-4.1135378911535403E-2</v>
      </c>
      <c r="CK41">
        <v>-9.3667489123454045E-2</v>
      </c>
      <c r="CL41">
        <v>4.1135378911533849E-2</v>
      </c>
      <c r="CM41">
        <v>-9.3667489123454045E-2</v>
      </c>
      <c r="CN41">
        <v>6.8988041366845415E-2</v>
      </c>
      <c r="CO41">
        <v>-0.21472526599701949</v>
      </c>
      <c r="CP41">
        <v>3.6716819686650581E-2</v>
      </c>
      <c r="CQ41">
        <v>0.131780840346987</v>
      </c>
      <c r="CR41">
        <v>4.1135378911534619E-2</v>
      </c>
      <c r="CS41">
        <v>-9.3667489123454045E-2</v>
      </c>
      <c r="CT41">
        <v>0.37259194626620967</v>
      </c>
      <c r="CU41">
        <v>0.24951496565389769</v>
      </c>
      <c r="CV41">
        <v>-6.8988041366845249E-2</v>
      </c>
      <c r="CW41">
        <v>-0.21472526599701941</v>
      </c>
      <c r="CX41">
        <v>-4.1135378911533953E-2</v>
      </c>
      <c r="CY41">
        <v>-9.3667489123454045E-2</v>
      </c>
      <c r="CZ41">
        <v>4.1135378911532523E-2</v>
      </c>
      <c r="DA41">
        <v>-9.3667489123454045E-2</v>
      </c>
      <c r="DB41">
        <v>6.8988041366845415E-2</v>
      </c>
      <c r="DC41">
        <v>-0.21472526599701949</v>
      </c>
      <c r="DD41">
        <v>4.8907132546475831E-3</v>
      </c>
      <c r="DE41">
        <v>-2.6291580834536019E-2</v>
      </c>
      <c r="DF41">
        <v>0.15050054703672461</v>
      </c>
      <c r="DG41">
        <v>-0.15187446737832749</v>
      </c>
      <c r="DH41">
        <v>5.165445194602894E-2</v>
      </c>
      <c r="DI41">
        <v>-7.5770048007509833E-2</v>
      </c>
      <c r="DJ41">
        <v>-0.29998792326707169</v>
      </c>
      <c r="DK41">
        <v>0.82287146296063263</v>
      </c>
      <c r="DL41">
        <v>-0.75946681396652926</v>
      </c>
      <c r="DM41">
        <v>0.72467318742827347</v>
      </c>
      <c r="DN41">
        <v>0.25663043232286142</v>
      </c>
      <c r="DO41">
        <v>-0.1154471742664271</v>
      </c>
      <c r="DP41">
        <v>0.2461212342262411</v>
      </c>
      <c r="DQ41">
        <v>-0.14924521430372509</v>
      </c>
      <c r="DR41">
        <v>-0.27257147246467989</v>
      </c>
      <c r="DS41">
        <v>0.78158149283351008</v>
      </c>
      <c r="DT41">
        <v>0.4260953730826248</v>
      </c>
      <c r="DU41">
        <v>-5.6126515186679063E-2</v>
      </c>
      <c r="DV41">
        <v>8.9524022551730392E-2</v>
      </c>
      <c r="DW41">
        <v>-0.25253942774403071</v>
      </c>
      <c r="DX41">
        <v>0.13391567282147021</v>
      </c>
      <c r="DY41">
        <v>-0.24140834888507981</v>
      </c>
      <c r="DZ41">
        <v>0.35145873495305202</v>
      </c>
      <c r="EA41">
        <v>-0.35109360604239842</v>
      </c>
      <c r="EB41">
        <v>0.24877361845506529</v>
      </c>
      <c r="EC41">
        <v>-0.13903315009934011</v>
      </c>
      <c r="ED41">
        <v>-0.5107239168994534</v>
      </c>
      <c r="EE41">
        <v>-0.10277810643700649</v>
      </c>
      <c r="EF41">
        <v>-0.50083219099303034</v>
      </c>
      <c r="EG41">
        <v>-6.5800778941142351E-3</v>
      </c>
      <c r="EH41">
        <v>0.50230969084397259</v>
      </c>
      <c r="EI41">
        <v>0.53356584265185769</v>
      </c>
    </row>
    <row r="42" spans="1:139" x14ac:dyDescent="0.25">
      <c r="A42" s="1">
        <v>40</v>
      </c>
      <c r="B42">
        <v>-0.19855034783776501</v>
      </c>
      <c r="C42">
        <v>-0.20587932774188031</v>
      </c>
      <c r="D42">
        <v>-0.13823926106951351</v>
      </c>
      <c r="E42">
        <v>-0.17686494013186779</v>
      </c>
      <c r="F42">
        <v>0.13823926106951329</v>
      </c>
      <c r="G42">
        <v>-0.17686494013186779</v>
      </c>
      <c r="H42">
        <v>0.19855034783776379</v>
      </c>
      <c r="I42">
        <v>-0.20587932774188039</v>
      </c>
      <c r="J42">
        <v>-2.2847783378874369E-2</v>
      </c>
      <c r="K42">
        <v>-0.13785478640603219</v>
      </c>
      <c r="L42">
        <v>-0.1832856904956694</v>
      </c>
      <c r="M42">
        <v>-0.21212838442374859</v>
      </c>
      <c r="N42">
        <v>-0.6362183697628282</v>
      </c>
      <c r="O42">
        <v>-0.25819451059162762</v>
      </c>
      <c r="P42">
        <v>-7.4999438043035715E-2</v>
      </c>
      <c r="Q42">
        <v>0.1077573894529671</v>
      </c>
      <c r="R42">
        <v>-4.1811089369349151E-2</v>
      </c>
      <c r="S42">
        <v>9.8872102841660703E-2</v>
      </c>
      <c r="T42">
        <v>-5.6224416834288242E-2</v>
      </c>
      <c r="U42">
        <v>0.1031713254587681</v>
      </c>
      <c r="V42">
        <v>-0.20179916289210451</v>
      </c>
      <c r="W42">
        <v>-0.17877312822673469</v>
      </c>
      <c r="X42">
        <v>-0.38047200734623082</v>
      </c>
      <c r="Y42">
        <v>3.7918308790554058E-2</v>
      </c>
      <c r="Z42">
        <v>0.72560577768838663</v>
      </c>
      <c r="AA42">
        <v>-0.64183113797577707</v>
      </c>
      <c r="AB42">
        <v>0.75874258000174377</v>
      </c>
      <c r="AC42">
        <v>-0.6976438302364727</v>
      </c>
      <c r="AD42">
        <v>0.28071214952682227</v>
      </c>
      <c r="AE42">
        <v>-0.16967106405715751</v>
      </c>
      <c r="AF42">
        <v>-0.69351604712517523</v>
      </c>
      <c r="AG42">
        <v>-0.63370040338251299</v>
      </c>
      <c r="AH42">
        <v>0.60558798312734941</v>
      </c>
      <c r="AI42">
        <v>-0.21771405945342309</v>
      </c>
      <c r="AJ42">
        <v>-0.60915877756451753</v>
      </c>
      <c r="AK42">
        <v>-0.28980007486693848</v>
      </c>
      <c r="AL42">
        <v>0.98377657365475646</v>
      </c>
      <c r="AM42">
        <v>0.199828487423622</v>
      </c>
      <c r="AN42">
        <v>0.93904574241412442</v>
      </c>
      <c r="AO42">
        <v>1.3569794396739139E-4</v>
      </c>
      <c r="AP42">
        <v>0</v>
      </c>
      <c r="AQ42">
        <v>0.12756171011136699</v>
      </c>
      <c r="AR42">
        <v>-0.31743308463478281</v>
      </c>
      <c r="AS42">
        <v>7.2313877421416525E-2</v>
      </c>
      <c r="AT42">
        <v>-0.14349072399641721</v>
      </c>
      <c r="AU42">
        <v>-0.13612699674392709</v>
      </c>
      <c r="AV42">
        <v>0.71273115422539479</v>
      </c>
      <c r="AW42">
        <v>-0.64531279619415316</v>
      </c>
      <c r="AX42">
        <v>-0.39725606951487968</v>
      </c>
      <c r="AY42">
        <v>5.0700885742951257E-2</v>
      </c>
      <c r="AZ42">
        <v>-0.39725606951487968</v>
      </c>
      <c r="BA42">
        <v>5.0700885742951257E-2</v>
      </c>
      <c r="BB42">
        <v>-0.56030365931819281</v>
      </c>
      <c r="BC42">
        <v>-0.57120518139693899</v>
      </c>
      <c r="BD42">
        <v>7.6482933992036373E-2</v>
      </c>
      <c r="BE42">
        <v>8.3983251135194711E-2</v>
      </c>
      <c r="BF42">
        <v>-0.19283502445788939</v>
      </c>
      <c r="BG42">
        <v>0.1009302447251743</v>
      </c>
      <c r="BH42">
        <v>0</v>
      </c>
      <c r="BI42">
        <v>0</v>
      </c>
      <c r="BJ42">
        <v>0.9006405153966619</v>
      </c>
      <c r="BK42">
        <v>-0.55780286575368432</v>
      </c>
      <c r="BL42">
        <v>0.74336037584437542</v>
      </c>
      <c r="BM42">
        <v>-0.62145985691112104</v>
      </c>
      <c r="BN42">
        <v>0.78100405502355152</v>
      </c>
      <c r="BO42">
        <v>-0.56075548698248756</v>
      </c>
      <c r="BP42">
        <v>0.91611237569928139</v>
      </c>
      <c r="BQ42">
        <v>-0.46445208325363929</v>
      </c>
      <c r="BR42">
        <v>0.80419468480303302</v>
      </c>
      <c r="BS42">
        <v>-0.53398859974534918</v>
      </c>
      <c r="BT42">
        <v>0.91319238672549052</v>
      </c>
      <c r="BU42">
        <v>-0.42798113876767763</v>
      </c>
      <c r="BV42">
        <v>0.89139162514560644</v>
      </c>
      <c r="BW42">
        <v>-0.52218216534181883</v>
      </c>
      <c r="BX42">
        <v>0.8037933710750822</v>
      </c>
      <c r="BY42">
        <v>-0.53223466179084555</v>
      </c>
      <c r="BZ42">
        <v>0.85363945083161052</v>
      </c>
      <c r="CA42">
        <v>-0.47870853574886763</v>
      </c>
      <c r="CB42">
        <v>0.90020207930969465</v>
      </c>
      <c r="CC42">
        <v>-0.55718346113664952</v>
      </c>
      <c r="CD42">
        <v>0.73876355120956649</v>
      </c>
      <c r="CE42">
        <v>0.32442846334766479</v>
      </c>
      <c r="CF42">
        <v>0.88917199445212014</v>
      </c>
      <c r="CG42">
        <v>0.25382853903641489</v>
      </c>
      <c r="CH42">
        <v>-0.70845782753807973</v>
      </c>
      <c r="CI42">
        <v>3.8632986005613233E-2</v>
      </c>
      <c r="CJ42">
        <v>0.87350782098295388</v>
      </c>
      <c r="CK42">
        <v>4.3021270607644463E-2</v>
      </c>
      <c r="CL42">
        <v>-0.87350782098295376</v>
      </c>
      <c r="CM42">
        <v>4.3021270607644463E-2</v>
      </c>
      <c r="CN42">
        <v>0.70845782753808051</v>
      </c>
      <c r="CO42">
        <v>3.863298600561324E-2</v>
      </c>
      <c r="CP42">
        <v>-0.94324279771878328</v>
      </c>
      <c r="CQ42">
        <v>5.6205858614749263E-2</v>
      </c>
      <c r="CR42">
        <v>-0.87350782098295343</v>
      </c>
      <c r="CS42">
        <v>4.3021270607644463E-2</v>
      </c>
      <c r="CT42">
        <v>0.40233941397426842</v>
      </c>
      <c r="CU42">
        <v>0.43370910210699382</v>
      </c>
      <c r="CV42">
        <v>-0.70845782753808106</v>
      </c>
      <c r="CW42">
        <v>3.8632986005613233E-2</v>
      </c>
      <c r="CX42">
        <v>0.87350782098295277</v>
      </c>
      <c r="CY42">
        <v>4.3021270607644463E-2</v>
      </c>
      <c r="CZ42">
        <v>-0.87350782098295332</v>
      </c>
      <c r="DA42">
        <v>4.3021270607644463E-2</v>
      </c>
      <c r="DB42">
        <v>0.70845782753808051</v>
      </c>
      <c r="DC42">
        <v>3.863298600561324E-2</v>
      </c>
      <c r="DD42">
        <v>-0.89749087981382192</v>
      </c>
      <c r="DE42">
        <v>2.569494624057185E-2</v>
      </c>
      <c r="DF42">
        <v>-0.85264470180501206</v>
      </c>
      <c r="DG42">
        <v>-6.1470078034129162E-2</v>
      </c>
      <c r="DH42">
        <v>-0.88672545215899323</v>
      </c>
      <c r="DI42">
        <v>-8.504732291021928E-3</v>
      </c>
      <c r="DJ42">
        <v>0.9081163962242631</v>
      </c>
      <c r="DK42">
        <v>-0.32165634670448839</v>
      </c>
      <c r="DL42">
        <v>0.32454330764080691</v>
      </c>
      <c r="DM42">
        <v>0.1245258274807096</v>
      </c>
      <c r="DN42">
        <v>-0.82785447761627673</v>
      </c>
      <c r="DO42">
        <v>-0.2340828944318723</v>
      </c>
      <c r="DP42">
        <v>-0.82885802882507054</v>
      </c>
      <c r="DQ42">
        <v>-0.1842821876526145</v>
      </c>
      <c r="DR42">
        <v>0.92473480897629146</v>
      </c>
      <c r="DS42">
        <v>-0.2453304791842065</v>
      </c>
      <c r="DT42">
        <v>-0.80616919967754352</v>
      </c>
      <c r="DU42">
        <v>-0.36629855235374492</v>
      </c>
      <c r="DV42">
        <v>-0.66590831670470696</v>
      </c>
      <c r="DW42">
        <v>-4.0763838653848812E-2</v>
      </c>
      <c r="DX42">
        <v>-0.72249312913776764</v>
      </c>
      <c r="DY42">
        <v>-5.6034928773345143E-2</v>
      </c>
      <c r="DZ42">
        <v>-0.17497356651239079</v>
      </c>
      <c r="EA42">
        <v>0.18609809613902281</v>
      </c>
      <c r="EB42">
        <v>-0.83305849674764754</v>
      </c>
      <c r="EC42">
        <v>-0.1911207815233828</v>
      </c>
      <c r="ED42">
        <v>0.52454013800930743</v>
      </c>
      <c r="EE42">
        <v>-0.29754961845493122</v>
      </c>
      <c r="EF42">
        <v>0.52551993113142303</v>
      </c>
      <c r="EG42">
        <v>-0.20057745879645211</v>
      </c>
      <c r="EH42">
        <v>-0.71010124738978253</v>
      </c>
      <c r="EI42">
        <v>-0.65155829630766904</v>
      </c>
    </row>
    <row r="43" spans="1:139" x14ac:dyDescent="0.25">
      <c r="A43" s="1">
        <v>41</v>
      </c>
      <c r="B43">
        <v>2.406296366790428E-2</v>
      </c>
      <c r="C43">
        <v>8.2620881842941696E-2</v>
      </c>
      <c r="D43">
        <v>3.3925184842037513E-2</v>
      </c>
      <c r="E43">
        <v>6.5151760580268489E-2</v>
      </c>
      <c r="F43">
        <v>-3.3925184842036951E-2</v>
      </c>
      <c r="G43">
        <v>6.5151760580268489E-2</v>
      </c>
      <c r="H43">
        <v>-2.4062963667904159E-2</v>
      </c>
      <c r="I43">
        <v>8.262088184294171E-2</v>
      </c>
      <c r="J43">
        <v>-1.6221994711341059E-2</v>
      </c>
      <c r="K43">
        <v>3.868142793296226E-2</v>
      </c>
      <c r="L43">
        <v>-2.7959208897774809E-2</v>
      </c>
      <c r="M43">
        <v>8.935166869016678E-2</v>
      </c>
      <c r="N43">
        <v>0.20568399431974099</v>
      </c>
      <c r="O43">
        <v>0.14523947440709181</v>
      </c>
      <c r="P43">
        <v>-5.4425583864105273E-2</v>
      </c>
      <c r="Q43">
        <v>-8.7798547300767887E-2</v>
      </c>
      <c r="R43">
        <v>-5.8687119974975159E-2</v>
      </c>
      <c r="S43">
        <v>-8.5085826931652717E-2</v>
      </c>
      <c r="T43">
        <v>-5.9361223728036247E-2</v>
      </c>
      <c r="U43">
        <v>-8.631253580054582E-2</v>
      </c>
      <c r="V43">
        <v>2.0575621924982919E-2</v>
      </c>
      <c r="W43">
        <v>6.6341247653120453E-2</v>
      </c>
      <c r="X43">
        <v>0.8597031305987024</v>
      </c>
      <c r="Y43">
        <v>0.77181106806345434</v>
      </c>
      <c r="Z43">
        <v>-0.41069091655675671</v>
      </c>
      <c r="AA43">
        <v>0.42183107272961251</v>
      </c>
      <c r="AB43">
        <v>-0.42620951865108492</v>
      </c>
      <c r="AC43">
        <v>0.44623531245111703</v>
      </c>
      <c r="AD43">
        <v>-0.60354854738939101</v>
      </c>
      <c r="AE43">
        <v>0.116295500926623</v>
      </c>
      <c r="AF43">
        <v>0.37651861178933732</v>
      </c>
      <c r="AG43">
        <v>0.42791594481212197</v>
      </c>
      <c r="AH43">
        <v>-0.69862794182681975</v>
      </c>
      <c r="AI43">
        <v>0.24593586084801089</v>
      </c>
      <c r="AJ43">
        <v>0.2090417389143816</v>
      </c>
      <c r="AK43">
        <v>0.39528611706303241</v>
      </c>
      <c r="AL43">
        <v>0.1848232223843653</v>
      </c>
      <c r="AM43">
        <v>0.95270372977999473</v>
      </c>
      <c r="AN43">
        <v>-5.6820322932514239E-2</v>
      </c>
      <c r="AO43">
        <v>0.74875613978747901</v>
      </c>
      <c r="AP43">
        <v>0.12756171011136699</v>
      </c>
      <c r="AQ43">
        <v>0</v>
      </c>
      <c r="AR43">
        <v>-1.838052641462971E-2</v>
      </c>
      <c r="AS43">
        <v>-4.9818265259578963E-2</v>
      </c>
      <c r="AT43">
        <v>-1.6030455570600209E-3</v>
      </c>
      <c r="AU43">
        <v>4.1546616238285393E-2</v>
      </c>
      <c r="AV43">
        <v>-0.42235149541722961</v>
      </c>
      <c r="AW43">
        <v>0.41578155010674889</v>
      </c>
      <c r="AX43">
        <v>0.10276836132787159</v>
      </c>
      <c r="AY43">
        <v>-2.30512307167531E-2</v>
      </c>
      <c r="AZ43">
        <v>0.10276836132787159</v>
      </c>
      <c r="BA43">
        <v>-2.30512307167531E-2</v>
      </c>
      <c r="BB43">
        <v>0.67939151992323921</v>
      </c>
      <c r="BC43">
        <v>0.66328550985499701</v>
      </c>
      <c r="BD43">
        <v>-7.168414478919756E-2</v>
      </c>
      <c r="BE43">
        <v>-8.3543397606512151E-2</v>
      </c>
      <c r="BF43">
        <v>-0.1439028267307407</v>
      </c>
      <c r="BG43">
        <v>-3.9223499488666748E-2</v>
      </c>
      <c r="BH43">
        <v>0</v>
      </c>
      <c r="BI43">
        <v>0</v>
      </c>
      <c r="BJ43">
        <v>-0.26627279792657582</v>
      </c>
      <c r="BK43">
        <v>0.72959574960098039</v>
      </c>
      <c r="BL43">
        <v>-0.38386132138392021</v>
      </c>
      <c r="BM43">
        <v>0.44026369505025248</v>
      </c>
      <c r="BN43">
        <v>-0.31448809542614231</v>
      </c>
      <c r="BO43">
        <v>0.51452728750832677</v>
      </c>
      <c r="BP43">
        <v>-0.2134460656543847</v>
      </c>
      <c r="BQ43">
        <v>0.77825490398105968</v>
      </c>
      <c r="BR43">
        <v>-0.2934777285610663</v>
      </c>
      <c r="BS43">
        <v>0.54759040522557456</v>
      </c>
      <c r="BT43">
        <v>-0.20212841379477459</v>
      </c>
      <c r="BU43">
        <v>0.77275451583375687</v>
      </c>
      <c r="BV43">
        <v>-0.25356056355063827</v>
      </c>
      <c r="BW43">
        <v>0.70701953042062027</v>
      </c>
      <c r="BX43">
        <v>-0.29227869357206282</v>
      </c>
      <c r="BY43">
        <v>0.54848131394934541</v>
      </c>
      <c r="BZ43">
        <v>-0.24373690381441501</v>
      </c>
      <c r="CA43">
        <v>0.64371884260462653</v>
      </c>
      <c r="CB43">
        <v>-0.26207326356785732</v>
      </c>
      <c r="CC43">
        <v>0.72899598928180942</v>
      </c>
      <c r="CD43">
        <v>0.46826472537863689</v>
      </c>
      <c r="CE43">
        <v>0.72552888515155267</v>
      </c>
      <c r="CF43">
        <v>0.3211647598611484</v>
      </c>
      <c r="CG43">
        <v>0.77331221376630166</v>
      </c>
      <c r="CH43">
        <v>4.4609972356514503E-2</v>
      </c>
      <c r="CI43">
        <v>5.086926637138154E-2</v>
      </c>
      <c r="CJ43">
        <v>-7.1404722433121792E-2</v>
      </c>
      <c r="CK43">
        <v>0.17619734643560381</v>
      </c>
      <c r="CL43">
        <v>7.140472243312472E-2</v>
      </c>
      <c r="CM43">
        <v>0.17619734643560381</v>
      </c>
      <c r="CN43">
        <v>-4.4609972356513289E-2</v>
      </c>
      <c r="CO43">
        <v>5.086926637138154E-2</v>
      </c>
      <c r="CP43">
        <v>8.9240054950478123E-3</v>
      </c>
      <c r="CQ43">
        <v>0.44503355098029718</v>
      </c>
      <c r="CR43">
        <v>7.1404722433125553E-2</v>
      </c>
      <c r="CS43">
        <v>0.17619734643560381</v>
      </c>
      <c r="CT43">
        <v>0.73444003338411368</v>
      </c>
      <c r="CU43">
        <v>0.60293713621268874</v>
      </c>
      <c r="CV43">
        <v>4.4609972356515447E-2</v>
      </c>
      <c r="CW43">
        <v>5.086926637138154E-2</v>
      </c>
      <c r="CX43">
        <v>-7.1404722433121653E-2</v>
      </c>
      <c r="CY43">
        <v>0.17619734643560381</v>
      </c>
      <c r="CZ43">
        <v>7.140472243312404E-2</v>
      </c>
      <c r="DA43">
        <v>0.17619734643560381</v>
      </c>
      <c r="DB43">
        <v>-4.4609972356513289E-2</v>
      </c>
      <c r="DC43">
        <v>5.086926637138154E-2</v>
      </c>
      <c r="DD43">
        <v>2.1251010540108979E-2</v>
      </c>
      <c r="DE43">
        <v>0.284039795497457</v>
      </c>
      <c r="DF43">
        <v>0.2109699374658679</v>
      </c>
      <c r="DG43">
        <v>0.1210091843362912</v>
      </c>
      <c r="DH43">
        <v>8.224092836895798E-2</v>
      </c>
      <c r="DI43">
        <v>0.22102849187668899</v>
      </c>
      <c r="DJ43">
        <v>-0.14767550184633571</v>
      </c>
      <c r="DK43">
        <v>0.80859060910510705</v>
      </c>
      <c r="DL43">
        <v>-0.85978828565174625</v>
      </c>
      <c r="DM43">
        <v>0.96410081265663783</v>
      </c>
      <c r="DN43">
        <v>0.34446052308075181</v>
      </c>
      <c r="DO43">
        <v>0.1458321744316467</v>
      </c>
      <c r="DP43">
        <v>0.3320952222668303</v>
      </c>
      <c r="DQ43">
        <v>0.1249760032553973</v>
      </c>
      <c r="DR43">
        <v>-0.1165128131339659</v>
      </c>
      <c r="DS43">
        <v>0.82089514440800726</v>
      </c>
      <c r="DT43">
        <v>0.4723860044441322</v>
      </c>
      <c r="DU43">
        <v>0.20810367863008269</v>
      </c>
      <c r="DV43">
        <v>0.25654281038539661</v>
      </c>
      <c r="DW43">
        <v>1.1668849688732949E-2</v>
      </c>
      <c r="DX43">
        <v>0.28148434118230542</v>
      </c>
      <c r="DY43">
        <v>2.7532418251935E-2</v>
      </c>
      <c r="DZ43">
        <v>0.121404201141787</v>
      </c>
      <c r="EA43">
        <v>-0.13177232513412471</v>
      </c>
      <c r="EB43">
        <v>0.33631304646245941</v>
      </c>
      <c r="EC43">
        <v>0.12968578764807639</v>
      </c>
      <c r="ED43">
        <v>-0.33186960593215781</v>
      </c>
      <c r="EE43">
        <v>0.14625729276383731</v>
      </c>
      <c r="EF43">
        <v>-0.33326194530077208</v>
      </c>
      <c r="EG43">
        <v>7.6257017884610159E-2</v>
      </c>
      <c r="EH43">
        <v>0.38099771588329301</v>
      </c>
      <c r="EI43">
        <v>0.44932015368502648</v>
      </c>
    </row>
    <row r="44" spans="1:139" x14ac:dyDescent="0.25">
      <c r="A44" s="1">
        <v>42</v>
      </c>
      <c r="B44">
        <v>0.93451103619778431</v>
      </c>
      <c r="C44">
        <v>0.75080694811731308</v>
      </c>
      <c r="D44">
        <v>-0.85798673933189906</v>
      </c>
      <c r="E44">
        <v>0.80582758044939728</v>
      </c>
      <c r="F44">
        <v>0.85798673933189828</v>
      </c>
      <c r="G44">
        <v>0.8058275804493974</v>
      </c>
      <c r="H44">
        <v>-0.93451103619778453</v>
      </c>
      <c r="I44">
        <v>0.75080694811731308</v>
      </c>
      <c r="J44">
        <v>0.92542165203928928</v>
      </c>
      <c r="K44">
        <v>0.84365737963645715</v>
      </c>
      <c r="L44">
        <v>0.92932939608440068</v>
      </c>
      <c r="M44">
        <v>0.73730740735297307</v>
      </c>
      <c r="N44">
        <v>-0.24961133098086549</v>
      </c>
      <c r="O44">
        <v>0.61268673083626857</v>
      </c>
      <c r="P44">
        <v>0.96672113887730282</v>
      </c>
      <c r="Q44">
        <v>0.89995853418031335</v>
      </c>
      <c r="R44">
        <v>0.95776105942381373</v>
      </c>
      <c r="S44">
        <v>0.90477435830644715</v>
      </c>
      <c r="T44">
        <v>0.96164191120330522</v>
      </c>
      <c r="U44">
        <v>0.90254133841190676</v>
      </c>
      <c r="V44">
        <v>0.94531752616203679</v>
      </c>
      <c r="W44">
        <v>0.78748828541247695</v>
      </c>
      <c r="X44">
        <v>0.1105493964638171</v>
      </c>
      <c r="Y44">
        <v>0.60139156733946497</v>
      </c>
      <c r="Z44">
        <v>0.18472276633794049</v>
      </c>
      <c r="AA44">
        <v>-0.31824883588605979</v>
      </c>
      <c r="AB44">
        <v>0.10654598799794809</v>
      </c>
      <c r="AC44">
        <v>-8.2370871327914083E-2</v>
      </c>
      <c r="AD44">
        <v>-0.66792682503785739</v>
      </c>
      <c r="AE44">
        <v>0.65536971322294868</v>
      </c>
      <c r="AF44">
        <v>-0.28049981596168738</v>
      </c>
      <c r="AG44">
        <v>-0.32703090101165289</v>
      </c>
      <c r="AH44">
        <v>-0.27600135244979018</v>
      </c>
      <c r="AI44">
        <v>0.95855625119655619</v>
      </c>
      <c r="AJ44">
        <v>-0.49877133277285129</v>
      </c>
      <c r="AK44">
        <v>0.89632223801427402</v>
      </c>
      <c r="AL44">
        <v>-0.15280812168147831</v>
      </c>
      <c r="AM44">
        <v>-0.30732022038228068</v>
      </c>
      <c r="AN44">
        <v>-3.0088504672990981E-2</v>
      </c>
      <c r="AO44">
        <v>-0.23596022046149159</v>
      </c>
      <c r="AP44">
        <v>-0.31743308463478281</v>
      </c>
      <c r="AQ44">
        <v>-1.838052641462971E-2</v>
      </c>
      <c r="AR44">
        <v>0</v>
      </c>
      <c r="AS44">
        <v>0.91886251520967421</v>
      </c>
      <c r="AT44">
        <v>0.95510241110254779</v>
      </c>
      <c r="AU44">
        <v>0.8471318990814185</v>
      </c>
      <c r="AV44">
        <v>0.20691567914865289</v>
      </c>
      <c r="AW44">
        <v>-0.32193139211387872</v>
      </c>
      <c r="AX44">
        <v>-0.7268020358870716</v>
      </c>
      <c r="AY44">
        <v>0.92833874901703983</v>
      </c>
      <c r="AZ44">
        <v>-0.7268020358870716</v>
      </c>
      <c r="BA44">
        <v>0.92833874901703983</v>
      </c>
      <c r="BB44">
        <v>-0.1028950182692048</v>
      </c>
      <c r="BC44">
        <v>-0.1071412133460683</v>
      </c>
      <c r="BD44">
        <v>0.91551888380174995</v>
      </c>
      <c r="BE44">
        <v>0.90982678494691316</v>
      </c>
      <c r="BF44">
        <v>-0.86457289249810876</v>
      </c>
      <c r="BG44">
        <v>0.90756756856150633</v>
      </c>
      <c r="BH44">
        <v>0</v>
      </c>
      <c r="BI44">
        <v>0</v>
      </c>
      <c r="BJ44">
        <v>-0.12560747187614391</v>
      </c>
      <c r="BK44">
        <v>0.1153380213588624</v>
      </c>
      <c r="BL44">
        <v>0.18604546664996241</v>
      </c>
      <c r="BM44">
        <v>-0.33482373896035128</v>
      </c>
      <c r="BN44">
        <v>0.17986500485187279</v>
      </c>
      <c r="BO44">
        <v>-0.35201113306574522</v>
      </c>
      <c r="BP44">
        <v>-9.3502952968801067E-2</v>
      </c>
      <c r="BQ44">
        <v>-7.809433129391169E-2</v>
      </c>
      <c r="BR44">
        <v>0.14973126857187119</v>
      </c>
      <c r="BS44">
        <v>-0.35377581629964672</v>
      </c>
      <c r="BT44">
        <v>-6.8706025536648008E-2</v>
      </c>
      <c r="BU44">
        <v>-0.15980827745733489</v>
      </c>
      <c r="BV44">
        <v>-5.6025113399789189E-2</v>
      </c>
      <c r="BW44">
        <v>-0.12102002472726189</v>
      </c>
      <c r="BX44">
        <v>0.15172222969469609</v>
      </c>
      <c r="BY44">
        <v>-0.35515106171582789</v>
      </c>
      <c r="BZ44">
        <v>8.0216532494714901E-2</v>
      </c>
      <c r="CA44">
        <v>-0.3167350584525499</v>
      </c>
      <c r="CB44">
        <v>-0.1055758762873444</v>
      </c>
      <c r="CC44">
        <v>3.5358500469928958E-2</v>
      </c>
      <c r="CD44">
        <v>-0.74826124384496706</v>
      </c>
      <c r="CE44">
        <v>0.50668316304049177</v>
      </c>
      <c r="CF44">
        <v>-0.65839139458808793</v>
      </c>
      <c r="CG44">
        <v>0.500131024670463</v>
      </c>
      <c r="CH44">
        <v>0.88394836154143241</v>
      </c>
      <c r="CI44">
        <v>0.93309357644312807</v>
      </c>
      <c r="CJ44">
        <v>-0.70147145860086624</v>
      </c>
      <c r="CK44">
        <v>0.91894072218847578</v>
      </c>
      <c r="CL44">
        <v>0.70147145860086424</v>
      </c>
      <c r="CM44">
        <v>0.91894072218847578</v>
      </c>
      <c r="CN44">
        <v>-0.88394836154143241</v>
      </c>
      <c r="CO44">
        <v>0.93309357644312818</v>
      </c>
      <c r="CP44">
        <v>0.58340863213071625</v>
      </c>
      <c r="CQ44">
        <v>0.834290401636132</v>
      </c>
      <c r="CR44">
        <v>0.70147145860086479</v>
      </c>
      <c r="CS44">
        <v>0.91894072218847578</v>
      </c>
      <c r="CT44">
        <v>0.45560919820410412</v>
      </c>
      <c r="CU44">
        <v>0.54728710303575401</v>
      </c>
      <c r="CV44">
        <v>0.88394836154143142</v>
      </c>
      <c r="CW44">
        <v>0.93309357644312807</v>
      </c>
      <c r="CX44">
        <v>-0.70147145860086779</v>
      </c>
      <c r="CY44">
        <v>0.91894072218847578</v>
      </c>
      <c r="CZ44">
        <v>0.70147145860086557</v>
      </c>
      <c r="DA44">
        <v>0.91894072218847578</v>
      </c>
      <c r="DB44">
        <v>-0.88394836154143241</v>
      </c>
      <c r="DC44">
        <v>0.93309357644312818</v>
      </c>
      <c r="DD44">
        <v>0.68372473785928134</v>
      </c>
      <c r="DE44">
        <v>0.90618524913630016</v>
      </c>
      <c r="DF44">
        <v>0.66376978701754541</v>
      </c>
      <c r="DG44">
        <v>0.95931301158960547</v>
      </c>
      <c r="DH44">
        <v>0.68008505878046299</v>
      </c>
      <c r="DI44">
        <v>0.93058013242372728</v>
      </c>
      <c r="DJ44">
        <v>-3.7175690128594681E-2</v>
      </c>
      <c r="DK44">
        <v>-0.18769768220672201</v>
      </c>
      <c r="DL44">
        <v>5.3785809346711441E-2</v>
      </c>
      <c r="DM44">
        <v>7.7679853150226214E-2</v>
      </c>
      <c r="DN44">
        <v>0.57957136164634437</v>
      </c>
      <c r="DO44">
        <v>0.9150548753871709</v>
      </c>
      <c r="DP44">
        <v>0.59728191386279672</v>
      </c>
      <c r="DQ44">
        <v>0.95621204381086422</v>
      </c>
      <c r="DR44">
        <v>-2.615544212604037E-2</v>
      </c>
      <c r="DS44">
        <v>-0.31216768645144299</v>
      </c>
      <c r="DT44">
        <v>0.34219034583985641</v>
      </c>
      <c r="DU44">
        <v>0.96737059027061723</v>
      </c>
      <c r="DV44">
        <v>0.84594528857326234</v>
      </c>
      <c r="DW44">
        <v>0.95055459661467334</v>
      </c>
      <c r="DX44">
        <v>0.78673455722928787</v>
      </c>
      <c r="DY44">
        <v>0.95694566868526443</v>
      </c>
      <c r="DZ44">
        <v>-0.8373828725833582</v>
      </c>
      <c r="EA44">
        <v>0.83338225895997531</v>
      </c>
      <c r="EB44">
        <v>0.58280268662434132</v>
      </c>
      <c r="EC44">
        <v>0.95492911072973197</v>
      </c>
      <c r="ED44">
        <v>0.53471115062558905</v>
      </c>
      <c r="EE44">
        <v>0.96251320855141831</v>
      </c>
      <c r="EF44">
        <v>0.53307835984133001</v>
      </c>
      <c r="EG44">
        <v>0.93255080196398865</v>
      </c>
      <c r="EH44">
        <v>-0.25516225322078029</v>
      </c>
      <c r="EI44">
        <v>-0.2824260880276972</v>
      </c>
    </row>
    <row r="45" spans="1:139" x14ac:dyDescent="0.25">
      <c r="A45" s="1">
        <v>43</v>
      </c>
      <c r="B45">
        <v>0.90678285107924816</v>
      </c>
      <c r="C45">
        <v>0.71644973833761838</v>
      </c>
      <c r="D45">
        <v>-0.96909213234819136</v>
      </c>
      <c r="E45">
        <v>0.78549292358658229</v>
      </c>
      <c r="F45">
        <v>0.96909213234819014</v>
      </c>
      <c r="G45">
        <v>0.78549292358658229</v>
      </c>
      <c r="H45">
        <v>-0.90678285107924894</v>
      </c>
      <c r="I45">
        <v>0.71644973833761838</v>
      </c>
      <c r="J45">
        <v>0.97066836153074643</v>
      </c>
      <c r="K45">
        <v>0.84166335859365493</v>
      </c>
      <c r="L45">
        <v>0.91237272308030148</v>
      </c>
      <c r="M45">
        <v>0.6995663894234464</v>
      </c>
      <c r="N45">
        <v>-0.52709646390158726</v>
      </c>
      <c r="O45">
        <v>0.54828277448243434</v>
      </c>
      <c r="P45">
        <v>0.98684590314915266</v>
      </c>
      <c r="Q45">
        <v>0.99573457346552785</v>
      </c>
      <c r="R45">
        <v>0.99215204697556603</v>
      </c>
      <c r="S45">
        <v>0.99758893235201818</v>
      </c>
      <c r="T45">
        <v>0.99004882484217394</v>
      </c>
      <c r="U45">
        <v>0.99680122028227713</v>
      </c>
      <c r="V45">
        <v>0.91594733527355543</v>
      </c>
      <c r="W45">
        <v>0.76626038403516417</v>
      </c>
      <c r="X45">
        <v>-0.11747544088615521</v>
      </c>
      <c r="Y45">
        <v>0.58116139296944591</v>
      </c>
      <c r="Z45">
        <v>0.53369760303127411</v>
      </c>
      <c r="AA45">
        <v>-0.63964158983047259</v>
      </c>
      <c r="AB45">
        <v>0.46211398196985931</v>
      </c>
      <c r="AC45">
        <v>-0.40376534101924688</v>
      </c>
      <c r="AD45">
        <v>-0.54507050158821513</v>
      </c>
      <c r="AE45">
        <v>0.63192350262499219</v>
      </c>
      <c r="AF45">
        <v>-0.61701590271049034</v>
      </c>
      <c r="AG45">
        <v>-0.64551896176883772</v>
      </c>
      <c r="AH45">
        <v>2.4528250962339161E-2</v>
      </c>
      <c r="AI45">
        <v>0.89256336314810036</v>
      </c>
      <c r="AJ45">
        <v>-0.79574020663684719</v>
      </c>
      <c r="AK45">
        <v>0.78292907594551064</v>
      </c>
      <c r="AL45">
        <v>0.234428256368759</v>
      </c>
      <c r="AM45">
        <v>-0.32169046430448539</v>
      </c>
      <c r="AN45">
        <v>0.36344970155040612</v>
      </c>
      <c r="AO45">
        <v>-0.30675351205372442</v>
      </c>
      <c r="AP45">
        <v>7.2313877421416525E-2</v>
      </c>
      <c r="AQ45">
        <v>-4.9818265259578963E-2</v>
      </c>
      <c r="AR45">
        <v>0.91886251520967421</v>
      </c>
      <c r="AS45">
        <v>0</v>
      </c>
      <c r="AT45">
        <v>0.95041919570785882</v>
      </c>
      <c r="AU45">
        <v>0.84550674568487005</v>
      </c>
      <c r="AV45">
        <v>0.5505999548529571</v>
      </c>
      <c r="AW45">
        <v>-0.64297075715325291</v>
      </c>
      <c r="AX45">
        <v>-0.93809696799978082</v>
      </c>
      <c r="AY45">
        <v>0.9990672917964023</v>
      </c>
      <c r="AZ45">
        <v>-0.93809696799978082</v>
      </c>
      <c r="BA45">
        <v>0.9990672917964023</v>
      </c>
      <c r="BB45">
        <v>-0.40131446149415301</v>
      </c>
      <c r="BC45">
        <v>-0.40957797696853321</v>
      </c>
      <c r="BD45">
        <v>0.99950685611812673</v>
      </c>
      <c r="BE45">
        <v>0.99860318794274139</v>
      </c>
      <c r="BF45">
        <v>-0.9758647345886573</v>
      </c>
      <c r="BG45">
        <v>0.99940076764585106</v>
      </c>
      <c r="BH45">
        <v>0</v>
      </c>
      <c r="BI45">
        <v>0</v>
      </c>
      <c r="BJ45">
        <v>0.26806162731696148</v>
      </c>
      <c r="BK45">
        <v>-0.17723398458072551</v>
      </c>
      <c r="BL45">
        <v>0.53872098017506276</v>
      </c>
      <c r="BM45">
        <v>-0.64935357491338908</v>
      </c>
      <c r="BN45">
        <v>0.54131101964746142</v>
      </c>
      <c r="BO45">
        <v>-0.64785035455359485</v>
      </c>
      <c r="BP45">
        <v>0.30232993577924722</v>
      </c>
      <c r="BQ45">
        <v>-0.34126356760027132</v>
      </c>
      <c r="BR45">
        <v>0.5177493141319659</v>
      </c>
      <c r="BS45">
        <v>-0.64145842621064209</v>
      </c>
      <c r="BT45">
        <v>0.32676970933649652</v>
      </c>
      <c r="BU45">
        <v>-0.41343583573589432</v>
      </c>
      <c r="BV45">
        <v>0.33569979017371843</v>
      </c>
      <c r="BW45">
        <v>-0.40705651161525991</v>
      </c>
      <c r="BX45">
        <v>0.51956474890855509</v>
      </c>
      <c r="BY45">
        <v>-0.64226456689555789</v>
      </c>
      <c r="BZ45">
        <v>0.46025827486838411</v>
      </c>
      <c r="CA45">
        <v>-0.58539379284471449</v>
      </c>
      <c r="CB45">
        <v>0.2877337845083347</v>
      </c>
      <c r="CC45">
        <v>-0.2580749668588011</v>
      </c>
      <c r="CD45">
        <v>-0.52000990372400957</v>
      </c>
      <c r="CE45">
        <v>0.6114608010919429</v>
      </c>
      <c r="CF45">
        <v>-0.34992040050532869</v>
      </c>
      <c r="CG45">
        <v>0.57100940060299021</v>
      </c>
      <c r="CH45">
        <v>0.62879513728987402</v>
      </c>
      <c r="CI45">
        <v>0.99333818003903307</v>
      </c>
      <c r="CJ45">
        <v>-0.36448407754431228</v>
      </c>
      <c r="CK45">
        <v>0.96619750215463363</v>
      </c>
      <c r="CL45">
        <v>0.36448407754430973</v>
      </c>
      <c r="CM45">
        <v>0.96619750215463363</v>
      </c>
      <c r="CN45">
        <v>-0.62879513728987368</v>
      </c>
      <c r="CO45">
        <v>0.99333818003903318</v>
      </c>
      <c r="CP45">
        <v>0.21698649099779899</v>
      </c>
      <c r="CQ45">
        <v>0.85943078994643674</v>
      </c>
      <c r="CR45">
        <v>0.36448407754431028</v>
      </c>
      <c r="CS45">
        <v>0.96619750215463363</v>
      </c>
      <c r="CT45">
        <v>0.58257278271038115</v>
      </c>
      <c r="CU45">
        <v>0.70405421292529113</v>
      </c>
      <c r="CV45">
        <v>0.62879513728987257</v>
      </c>
      <c r="CW45">
        <v>0.99333818003903307</v>
      </c>
      <c r="CX45">
        <v>-0.36448407754431422</v>
      </c>
      <c r="CY45">
        <v>0.96619750215463363</v>
      </c>
      <c r="CZ45">
        <v>0.36448407754431122</v>
      </c>
      <c r="DA45">
        <v>0.96619750215463363</v>
      </c>
      <c r="DB45">
        <v>-0.62879513728987368</v>
      </c>
      <c r="DC45">
        <v>0.99333818003903318</v>
      </c>
      <c r="DD45">
        <v>0.3413972321639715</v>
      </c>
      <c r="DE45">
        <v>0.93918431168872718</v>
      </c>
      <c r="DF45">
        <v>0.32271739063499749</v>
      </c>
      <c r="DG45">
        <v>0.97267846841344319</v>
      </c>
      <c r="DH45">
        <v>0.33678186027121459</v>
      </c>
      <c r="DI45">
        <v>0.95597745157199143</v>
      </c>
      <c r="DJ45">
        <v>0.35649679256929762</v>
      </c>
      <c r="DK45">
        <v>-0.4036053352734254</v>
      </c>
      <c r="DL45">
        <v>0.2688474446061912</v>
      </c>
      <c r="DM45">
        <v>4.5170326039952871E-2</v>
      </c>
      <c r="DN45">
        <v>0.23664018957343219</v>
      </c>
      <c r="DO45">
        <v>0.86263057510861807</v>
      </c>
      <c r="DP45">
        <v>0.25441008170150581</v>
      </c>
      <c r="DQ45">
        <v>0.92394320887641346</v>
      </c>
      <c r="DR45">
        <v>0.36927297409604293</v>
      </c>
      <c r="DS45">
        <v>-0.50203051297644918</v>
      </c>
      <c r="DT45">
        <v>-1.8393047233026111E-2</v>
      </c>
      <c r="DU45">
        <v>0.84595813128441166</v>
      </c>
      <c r="DV45">
        <v>0.5895259171560715</v>
      </c>
      <c r="DW45">
        <v>0.98453370944808827</v>
      </c>
      <c r="DX45">
        <v>0.50118983083727819</v>
      </c>
      <c r="DY45">
        <v>0.98293892416133632</v>
      </c>
      <c r="DZ45">
        <v>-0.95429588432374735</v>
      </c>
      <c r="EA45">
        <v>0.95670837349777726</v>
      </c>
      <c r="EB45">
        <v>0.23709347476695039</v>
      </c>
      <c r="EC45">
        <v>0.91961443631821793</v>
      </c>
      <c r="ED45">
        <v>0.80819025223521435</v>
      </c>
      <c r="EE45">
        <v>0.86774897281352659</v>
      </c>
      <c r="EF45">
        <v>0.8070801552489999</v>
      </c>
      <c r="EG45">
        <v>0.88426520700585098</v>
      </c>
      <c r="EH45">
        <v>-0.59525563397885028</v>
      </c>
      <c r="EI45">
        <v>-0.6055224320746958</v>
      </c>
    </row>
    <row r="46" spans="1:139" x14ac:dyDescent="0.25">
      <c r="A46" s="1">
        <v>44</v>
      </c>
      <c r="B46">
        <v>0.9925204219719389</v>
      </c>
      <c r="C46">
        <v>0.88099491951274678</v>
      </c>
      <c r="D46">
        <v>-0.95763785916816013</v>
      </c>
      <c r="E46">
        <v>0.92450082822595181</v>
      </c>
      <c r="F46">
        <v>0.95763785916815991</v>
      </c>
      <c r="G46">
        <v>0.92450082822595203</v>
      </c>
      <c r="H46">
        <v>-0.99252042197193913</v>
      </c>
      <c r="I46">
        <v>0.88099491951274678</v>
      </c>
      <c r="J46">
        <v>0.99214630391671421</v>
      </c>
      <c r="K46">
        <v>0.9541557580939426</v>
      </c>
      <c r="L46">
        <v>0.99263355779895612</v>
      </c>
      <c r="M46">
        <v>0.86972764450722728</v>
      </c>
      <c r="N46">
        <v>-0.23889781394223969</v>
      </c>
      <c r="O46">
        <v>0.75983565767526762</v>
      </c>
      <c r="P46">
        <v>0.95790094540701409</v>
      </c>
      <c r="Q46">
        <v>0.92002276040815356</v>
      </c>
      <c r="R46">
        <v>0.95894215521320525</v>
      </c>
      <c r="S46">
        <v>0.92883114730623373</v>
      </c>
      <c r="T46">
        <v>0.95850215361211788</v>
      </c>
      <c r="U46">
        <v>0.92477944093466513</v>
      </c>
      <c r="V46">
        <v>0.99524825207174217</v>
      </c>
      <c r="W46">
        <v>0.9116075835113806</v>
      </c>
      <c r="X46">
        <v>1.362359409504073E-2</v>
      </c>
      <c r="Y46">
        <v>0.59852134181842531</v>
      </c>
      <c r="Z46">
        <v>0.3458194012216525</v>
      </c>
      <c r="AA46">
        <v>-0.45870592617880518</v>
      </c>
      <c r="AB46">
        <v>0.23669130144713699</v>
      </c>
      <c r="AC46">
        <v>-0.13256226658881801</v>
      </c>
      <c r="AD46">
        <v>-0.71539381562186877</v>
      </c>
      <c r="AE46">
        <v>0.80123231617377233</v>
      </c>
      <c r="AF46">
        <v>-0.43013097667611522</v>
      </c>
      <c r="AG46">
        <v>-0.46370146958424868</v>
      </c>
      <c r="AH46">
        <v>-0.13897419624824681</v>
      </c>
      <c r="AI46">
        <v>0.91189413496948801</v>
      </c>
      <c r="AJ46">
        <v>-0.62487631565497836</v>
      </c>
      <c r="AK46">
        <v>0.82004508032224355</v>
      </c>
      <c r="AL46">
        <v>2.621411799976665E-2</v>
      </c>
      <c r="AM46">
        <v>-0.30196428012464971</v>
      </c>
      <c r="AN46">
        <v>0.1380147358068011</v>
      </c>
      <c r="AO46">
        <v>-0.25876244705624901</v>
      </c>
      <c r="AP46">
        <v>-0.14349072399641721</v>
      </c>
      <c r="AQ46">
        <v>-1.6030455570600209E-3</v>
      </c>
      <c r="AR46">
        <v>0.95510241110254779</v>
      </c>
      <c r="AS46">
        <v>0.95041919570785882</v>
      </c>
      <c r="AT46">
        <v>0</v>
      </c>
      <c r="AU46">
        <v>0.95659031621883972</v>
      </c>
      <c r="AV46">
        <v>0.35116159844102462</v>
      </c>
      <c r="AW46">
        <v>-0.45163695119127167</v>
      </c>
      <c r="AX46">
        <v>-0.81795906461739076</v>
      </c>
      <c r="AY46">
        <v>0.95820934629639332</v>
      </c>
      <c r="AZ46">
        <v>-0.81795906461739076</v>
      </c>
      <c r="BA46">
        <v>0.95820934629639332</v>
      </c>
      <c r="BB46">
        <v>-0.23376344639492549</v>
      </c>
      <c r="BC46">
        <v>-0.23923294118640731</v>
      </c>
      <c r="BD46">
        <v>0.94619483542121285</v>
      </c>
      <c r="BE46">
        <v>0.94414207833042119</v>
      </c>
      <c r="BF46">
        <v>-0.91063444786589209</v>
      </c>
      <c r="BG46">
        <v>0.94475373629271697</v>
      </c>
      <c r="BH46">
        <v>0</v>
      </c>
      <c r="BI46">
        <v>0</v>
      </c>
      <c r="BJ46">
        <v>5.7502176016456637E-2</v>
      </c>
      <c r="BK46">
        <v>-2.3742243992681281E-2</v>
      </c>
      <c r="BL46">
        <v>0.33939961393082901</v>
      </c>
      <c r="BM46">
        <v>-0.46705070995518422</v>
      </c>
      <c r="BN46">
        <v>0.33354090493665078</v>
      </c>
      <c r="BO46">
        <v>-0.47059073574818688</v>
      </c>
      <c r="BP46">
        <v>8.163280001681554E-2</v>
      </c>
      <c r="BQ46">
        <v>-0.17154083834439149</v>
      </c>
      <c r="BR46">
        <v>0.30797971204615282</v>
      </c>
      <c r="BS46">
        <v>-0.46817103151303469</v>
      </c>
      <c r="BT46">
        <v>0.11024841450678149</v>
      </c>
      <c r="BU46">
        <v>-0.26204628931288643</v>
      </c>
      <c r="BV46">
        <v>0.1224386331427865</v>
      </c>
      <c r="BW46">
        <v>-0.24361222660938489</v>
      </c>
      <c r="BX46">
        <v>0.30983988777017379</v>
      </c>
      <c r="BY46">
        <v>-0.46939366345335909</v>
      </c>
      <c r="BZ46">
        <v>0.23935562110066841</v>
      </c>
      <c r="CA46">
        <v>-0.4057261664174831</v>
      </c>
      <c r="CB46">
        <v>7.1644328383437358E-2</v>
      </c>
      <c r="CC46">
        <v>-8.4019326798013147E-2</v>
      </c>
      <c r="CD46">
        <v>-0.64929225067378649</v>
      </c>
      <c r="CE46">
        <v>0.60237228533902809</v>
      </c>
      <c r="CF46">
        <v>-0.52390687435269578</v>
      </c>
      <c r="CG46">
        <v>0.58154548475207646</v>
      </c>
      <c r="CH46">
        <v>0.76398262151281926</v>
      </c>
      <c r="CI46">
        <v>0.96309057094595041</v>
      </c>
      <c r="CJ46">
        <v>-0.5348175726902028</v>
      </c>
      <c r="CK46">
        <v>0.91905225915499811</v>
      </c>
      <c r="CL46">
        <v>0.53481757269019981</v>
      </c>
      <c r="CM46">
        <v>0.91905225915499811</v>
      </c>
      <c r="CN46">
        <v>-0.76398262151281859</v>
      </c>
      <c r="CO46">
        <v>0.96309057094595041</v>
      </c>
      <c r="CP46">
        <v>0.40495494733218568</v>
      </c>
      <c r="CQ46">
        <v>0.82770204559749339</v>
      </c>
      <c r="CR46">
        <v>0.53481757269020036</v>
      </c>
      <c r="CS46">
        <v>0.91905225915499811</v>
      </c>
      <c r="CT46">
        <v>0.51667957047494983</v>
      </c>
      <c r="CU46">
        <v>0.62045538472946038</v>
      </c>
      <c r="CV46">
        <v>0.76398262151281826</v>
      </c>
      <c r="CW46">
        <v>0.96309057094595041</v>
      </c>
      <c r="CX46">
        <v>-0.53481757269020413</v>
      </c>
      <c r="CY46">
        <v>0.91905225915499811</v>
      </c>
      <c r="CZ46">
        <v>0.53481757269020058</v>
      </c>
      <c r="DA46">
        <v>0.91905225915499811</v>
      </c>
      <c r="DB46">
        <v>-0.76398262151281859</v>
      </c>
      <c r="DC46">
        <v>0.96309057094595041</v>
      </c>
      <c r="DD46">
        <v>0.52352387646469889</v>
      </c>
      <c r="DE46">
        <v>0.92463745326368407</v>
      </c>
      <c r="DF46">
        <v>0.506261559688161</v>
      </c>
      <c r="DG46">
        <v>0.96685651124963545</v>
      </c>
      <c r="DH46">
        <v>0.52010043157587105</v>
      </c>
      <c r="DI46">
        <v>0.94480777700300866</v>
      </c>
      <c r="DJ46">
        <v>0.16750849834095199</v>
      </c>
      <c r="DK46">
        <v>-0.29933450073531248</v>
      </c>
      <c r="DL46">
        <v>0.15921792415157501</v>
      </c>
      <c r="DM46">
        <v>3.6492776390310587E-2</v>
      </c>
      <c r="DN46">
        <v>0.4501830069557145</v>
      </c>
      <c r="DO46">
        <v>0.97218993974553003</v>
      </c>
      <c r="DP46">
        <v>0.45681877948262789</v>
      </c>
      <c r="DQ46">
        <v>0.98962102604311109</v>
      </c>
      <c r="DR46">
        <v>0.1571980321177299</v>
      </c>
      <c r="DS46">
        <v>-0.39254433891557788</v>
      </c>
      <c r="DT46">
        <v>0.18064725842043811</v>
      </c>
      <c r="DU46">
        <v>0.91614889003905897</v>
      </c>
      <c r="DV46">
        <v>0.73780448849573643</v>
      </c>
      <c r="DW46">
        <v>0.98878867224151523</v>
      </c>
      <c r="DX46">
        <v>0.66371235267629558</v>
      </c>
      <c r="DY46">
        <v>0.98803844977590882</v>
      </c>
      <c r="DZ46">
        <v>-0.82208650882158973</v>
      </c>
      <c r="EA46">
        <v>0.8242251621051172</v>
      </c>
      <c r="EB46">
        <v>0.44188961711057262</v>
      </c>
      <c r="EC46">
        <v>0.98844133942957324</v>
      </c>
      <c r="ED46">
        <v>0.64434141979717896</v>
      </c>
      <c r="EE46">
        <v>0.87048718091398058</v>
      </c>
      <c r="EF46">
        <v>0.64220030386968818</v>
      </c>
      <c r="EG46">
        <v>0.8521859982801957</v>
      </c>
      <c r="EH46">
        <v>-0.3878631142254948</v>
      </c>
      <c r="EI46">
        <v>-0.40414092986609601</v>
      </c>
    </row>
    <row r="47" spans="1:139" x14ac:dyDescent="0.25">
      <c r="A47" s="1">
        <v>45</v>
      </c>
      <c r="B47">
        <v>0.98022713763218705</v>
      </c>
      <c r="C47">
        <v>0.97823739745172889</v>
      </c>
      <c r="D47">
        <v>-0.91971907579626588</v>
      </c>
      <c r="E47">
        <v>0.99450268446009449</v>
      </c>
      <c r="F47">
        <v>0.91971907579626733</v>
      </c>
      <c r="G47">
        <v>0.99450268446009471</v>
      </c>
      <c r="H47">
        <v>-0.98022713763218694</v>
      </c>
      <c r="I47">
        <v>0.97823739745172911</v>
      </c>
      <c r="J47">
        <v>0.94741338781676432</v>
      </c>
      <c r="K47">
        <v>0.99989137464153188</v>
      </c>
      <c r="L47">
        <v>0.9805628579120903</v>
      </c>
      <c r="M47">
        <v>0.97298032884495711</v>
      </c>
      <c r="N47">
        <v>-3.5925290889670183E-2</v>
      </c>
      <c r="O47">
        <v>0.90915499667183675</v>
      </c>
      <c r="P47">
        <v>0.83543107536371997</v>
      </c>
      <c r="Q47">
        <v>0.7947131983156368</v>
      </c>
      <c r="R47">
        <v>0.84067767871721566</v>
      </c>
      <c r="S47">
        <v>0.80950014497238676</v>
      </c>
      <c r="T47">
        <v>0.83830116560853618</v>
      </c>
      <c r="U47">
        <v>0.80267259792179457</v>
      </c>
      <c r="V47">
        <v>0.97280493327478701</v>
      </c>
      <c r="W47">
        <v>0.99080756225091471</v>
      </c>
      <c r="X47">
        <v>2.752521378155165E-2</v>
      </c>
      <c r="Y47">
        <v>0.54888689018871539</v>
      </c>
      <c r="Z47">
        <v>0.30786954108221187</v>
      </c>
      <c r="AA47">
        <v>-0.40243547681754399</v>
      </c>
      <c r="AB47">
        <v>0.16693390778128739</v>
      </c>
      <c r="AC47">
        <v>8.0034907459901796E-3</v>
      </c>
      <c r="AD47">
        <v>-0.77411312955068068</v>
      </c>
      <c r="AE47">
        <v>0.92936070015279004</v>
      </c>
      <c r="AF47">
        <v>-0.3758910855351032</v>
      </c>
      <c r="AG47">
        <v>-0.40313540294325501</v>
      </c>
      <c r="AH47">
        <v>-0.13027756352117309</v>
      </c>
      <c r="AI47">
        <v>0.79694858885735376</v>
      </c>
      <c r="AJ47">
        <v>-0.54510262934421694</v>
      </c>
      <c r="AK47">
        <v>0.70652867656251839</v>
      </c>
      <c r="AL47">
        <v>2.4582035608002789E-2</v>
      </c>
      <c r="AM47">
        <v>-0.25161915573638599</v>
      </c>
      <c r="AN47">
        <v>0.1033258537658277</v>
      </c>
      <c r="AO47">
        <v>-0.19274280284832879</v>
      </c>
      <c r="AP47">
        <v>-0.13612699674392709</v>
      </c>
      <c r="AQ47">
        <v>4.1546616238285393E-2</v>
      </c>
      <c r="AR47">
        <v>0.8471318990814185</v>
      </c>
      <c r="AS47">
        <v>0.84550674568487005</v>
      </c>
      <c r="AT47">
        <v>0.95659031621883972</v>
      </c>
      <c r="AU47">
        <v>0</v>
      </c>
      <c r="AV47">
        <v>0.29397158837071891</v>
      </c>
      <c r="AW47">
        <v>-0.38302994591946482</v>
      </c>
      <c r="AX47">
        <v>-0.72482132139735245</v>
      </c>
      <c r="AY47">
        <v>0.85714015652212494</v>
      </c>
      <c r="AZ47">
        <v>-0.72482132139735245</v>
      </c>
      <c r="BA47">
        <v>0.85714015652212494</v>
      </c>
      <c r="BB47">
        <v>-0.19720229460207389</v>
      </c>
      <c r="BC47">
        <v>-0.20543982744698119</v>
      </c>
      <c r="BD47">
        <v>0.83853680264794517</v>
      </c>
      <c r="BE47">
        <v>0.84039832200831999</v>
      </c>
      <c r="BF47">
        <v>-0.81076426429343551</v>
      </c>
      <c r="BG47">
        <v>0.84211068849221549</v>
      </c>
      <c r="BH47">
        <v>0</v>
      </c>
      <c r="BI47">
        <v>0</v>
      </c>
      <c r="BJ47">
        <v>5.1240360375106139E-2</v>
      </c>
      <c r="BK47">
        <v>-2.62246248607894E-2</v>
      </c>
      <c r="BL47">
        <v>0.28974039856178269</v>
      </c>
      <c r="BM47">
        <v>-0.40322823848105199</v>
      </c>
      <c r="BN47">
        <v>0.28001199055608661</v>
      </c>
      <c r="BO47">
        <v>-0.39972414372750209</v>
      </c>
      <c r="BP47">
        <v>6.1565047782883173E-2</v>
      </c>
      <c r="BQ47">
        <v>-0.11717938536567871</v>
      </c>
      <c r="BR47">
        <v>0.25936667103998989</v>
      </c>
      <c r="BS47">
        <v>-0.39726469379764218</v>
      </c>
      <c r="BT47">
        <v>9.2548000605635464E-2</v>
      </c>
      <c r="BU47">
        <v>-0.21577867749011481</v>
      </c>
      <c r="BV47">
        <v>0.1048434312510064</v>
      </c>
      <c r="BW47">
        <v>-0.20660294862626569</v>
      </c>
      <c r="BX47">
        <v>0.26099209957865771</v>
      </c>
      <c r="BY47">
        <v>-0.39849616575697783</v>
      </c>
      <c r="BZ47">
        <v>0.19183011480038581</v>
      </c>
      <c r="CA47">
        <v>-0.31917456869327288</v>
      </c>
      <c r="CB47">
        <v>5.6520421259310588E-2</v>
      </c>
      <c r="CC47">
        <v>-5.4119631351498443E-2</v>
      </c>
      <c r="CD47">
        <v>-0.5894242485762734</v>
      </c>
      <c r="CE47">
        <v>0.60553775799919729</v>
      </c>
      <c r="CF47">
        <v>-0.47969628107502049</v>
      </c>
      <c r="CG47">
        <v>0.58845567869887949</v>
      </c>
      <c r="CH47">
        <v>0.68366452187808413</v>
      </c>
      <c r="CI47">
        <v>0.8682924961214501</v>
      </c>
      <c r="CJ47">
        <v>-0.46724932732302438</v>
      </c>
      <c r="CK47">
        <v>0.79968780811219375</v>
      </c>
      <c r="CL47">
        <v>0.46724932732302049</v>
      </c>
      <c r="CM47">
        <v>0.79968780811219375</v>
      </c>
      <c r="CN47">
        <v>-0.68366452187808313</v>
      </c>
      <c r="CO47">
        <v>0.86829249612145021</v>
      </c>
      <c r="CP47">
        <v>0.35266842310799879</v>
      </c>
      <c r="CQ47">
        <v>0.72275307646261688</v>
      </c>
      <c r="CR47">
        <v>0.4672493273230211</v>
      </c>
      <c r="CS47">
        <v>0.79968780811219375</v>
      </c>
      <c r="CT47">
        <v>0.46999231734318803</v>
      </c>
      <c r="CU47">
        <v>0.56165744527640726</v>
      </c>
      <c r="CV47">
        <v>0.68366452187808346</v>
      </c>
      <c r="CW47">
        <v>0.8682924961214501</v>
      </c>
      <c r="CX47">
        <v>-0.46724932732302488</v>
      </c>
      <c r="CY47">
        <v>0.79968780811219375</v>
      </c>
      <c r="CZ47">
        <v>0.46724932732302038</v>
      </c>
      <c r="DA47">
        <v>0.79968780811219375</v>
      </c>
      <c r="DB47">
        <v>-0.68366452187808313</v>
      </c>
      <c r="DC47">
        <v>0.86829249612145021</v>
      </c>
      <c r="DD47">
        <v>0.46793566311401508</v>
      </c>
      <c r="DE47">
        <v>0.83556354785525577</v>
      </c>
      <c r="DF47">
        <v>0.45600979610818188</v>
      </c>
      <c r="DG47">
        <v>0.87037879901477377</v>
      </c>
      <c r="DH47">
        <v>0.46600043002499097</v>
      </c>
      <c r="DI47">
        <v>0.85247601733336054</v>
      </c>
      <c r="DJ47">
        <v>0.1772776056623368</v>
      </c>
      <c r="DK47">
        <v>-0.27599684590010692</v>
      </c>
      <c r="DL47">
        <v>0.146051541677026</v>
      </c>
      <c r="DM47">
        <v>3.670789937932838E-3</v>
      </c>
      <c r="DN47">
        <v>0.44245058030693102</v>
      </c>
      <c r="DO47">
        <v>0.97627105420530114</v>
      </c>
      <c r="DP47">
        <v>0.43431342838451609</v>
      </c>
      <c r="DQ47">
        <v>0.94950419134894315</v>
      </c>
      <c r="DR47">
        <v>0.14027433428032729</v>
      </c>
      <c r="DS47">
        <v>-0.33993877097881398</v>
      </c>
      <c r="DT47">
        <v>0.1707682753075386</v>
      </c>
      <c r="DU47">
        <v>0.82712004159586783</v>
      </c>
      <c r="DV47">
        <v>0.67642230779648982</v>
      </c>
      <c r="DW47">
        <v>0.91618628002856084</v>
      </c>
      <c r="DX47">
        <v>0.60806299668945563</v>
      </c>
      <c r="DY47">
        <v>0.9108918844494116</v>
      </c>
      <c r="DZ47">
        <v>-0.64837780028413527</v>
      </c>
      <c r="EA47">
        <v>0.65552264912660441</v>
      </c>
      <c r="EB47">
        <v>0.42166076285296072</v>
      </c>
      <c r="EC47">
        <v>0.95073391494921045</v>
      </c>
      <c r="ED47">
        <v>0.55480352274260625</v>
      </c>
      <c r="EE47">
        <v>0.71923385073245882</v>
      </c>
      <c r="EF47">
        <v>0.55266692661292705</v>
      </c>
      <c r="EG47">
        <v>0.70121283647012012</v>
      </c>
      <c r="EH47">
        <v>-0.31479440639927669</v>
      </c>
      <c r="EI47">
        <v>-0.32820861872974733</v>
      </c>
    </row>
    <row r="48" spans="1:139" x14ac:dyDescent="0.25">
      <c r="A48" s="1">
        <v>46</v>
      </c>
      <c r="B48">
        <v>0.28036465644126629</v>
      </c>
      <c r="C48">
        <v>0.16584279323221421</v>
      </c>
      <c r="D48">
        <v>-0.5859552234778973</v>
      </c>
      <c r="E48">
        <v>0.22587433209527341</v>
      </c>
      <c r="F48">
        <v>0.58595522347789664</v>
      </c>
      <c r="G48">
        <v>0.22587433209527349</v>
      </c>
      <c r="H48">
        <v>-0.28036465644126751</v>
      </c>
      <c r="I48">
        <v>0.16584279323221421</v>
      </c>
      <c r="J48">
        <v>0.45779469199309369</v>
      </c>
      <c r="K48">
        <v>0.29216780872402348</v>
      </c>
      <c r="L48">
        <v>0.3204416015483138</v>
      </c>
      <c r="M48">
        <v>0.15040869697375239</v>
      </c>
      <c r="N48">
        <v>-0.80443650624826557</v>
      </c>
      <c r="O48">
        <v>2.1165119291966E-2</v>
      </c>
      <c r="P48">
        <v>0.43591555954045302</v>
      </c>
      <c r="Q48">
        <v>0.59115176413667092</v>
      </c>
      <c r="R48">
        <v>0.46575522530127289</v>
      </c>
      <c r="S48">
        <v>0.58484128820344772</v>
      </c>
      <c r="T48">
        <v>0.45414609182884419</v>
      </c>
      <c r="U48">
        <v>0.5879182656849824</v>
      </c>
      <c r="V48">
        <v>0.28318488332139791</v>
      </c>
      <c r="W48">
        <v>0.21555198182317281</v>
      </c>
      <c r="X48">
        <v>-0.76826771324662735</v>
      </c>
      <c r="Y48">
        <v>-8.137722280455037E-2</v>
      </c>
      <c r="Z48">
        <v>0.9977789186023921</v>
      </c>
      <c r="AA48">
        <v>-0.98635018789849127</v>
      </c>
      <c r="AB48">
        <v>0.99097476534212714</v>
      </c>
      <c r="AC48">
        <v>-0.91564457744925254</v>
      </c>
      <c r="AD48">
        <v>0.23579108724272671</v>
      </c>
      <c r="AE48">
        <v>0.1331381713691405</v>
      </c>
      <c r="AF48">
        <v>-0.99559846468959512</v>
      </c>
      <c r="AG48">
        <v>-0.98608192858898491</v>
      </c>
      <c r="AH48">
        <v>0.81162591325238997</v>
      </c>
      <c r="AI48">
        <v>0.1368421145618838</v>
      </c>
      <c r="AJ48">
        <v>-0.93249580689249656</v>
      </c>
      <c r="AK48">
        <v>-4.4947083260192137E-2</v>
      </c>
      <c r="AL48">
        <v>0.74948881675449919</v>
      </c>
      <c r="AM48">
        <v>-0.47742121215786248</v>
      </c>
      <c r="AN48">
        <v>0.89769920356117516</v>
      </c>
      <c r="AO48">
        <v>-0.5281152996775792</v>
      </c>
      <c r="AP48">
        <v>0.71273115422539479</v>
      </c>
      <c r="AQ48">
        <v>-0.42235149541722961</v>
      </c>
      <c r="AR48">
        <v>0.20691567914865289</v>
      </c>
      <c r="AS48">
        <v>0.5505999548529571</v>
      </c>
      <c r="AT48">
        <v>0.35116159844102462</v>
      </c>
      <c r="AU48">
        <v>0.29397158837071891</v>
      </c>
      <c r="AV48">
        <v>0</v>
      </c>
      <c r="AW48">
        <v>-0.98547771693292618</v>
      </c>
      <c r="AX48">
        <v>-0.78972383767553067</v>
      </c>
      <c r="AY48">
        <v>0.5208008055660418</v>
      </c>
      <c r="AZ48">
        <v>-0.78972383767553067</v>
      </c>
      <c r="BA48">
        <v>0.5208008055660418</v>
      </c>
      <c r="BB48">
        <v>-0.94598126189976062</v>
      </c>
      <c r="BC48">
        <v>-0.94557753052991678</v>
      </c>
      <c r="BD48">
        <v>0.56418791727437378</v>
      </c>
      <c r="BE48">
        <v>0.5744191697038733</v>
      </c>
      <c r="BF48">
        <v>-0.53205913364136548</v>
      </c>
      <c r="BG48">
        <v>0.565880770706786</v>
      </c>
      <c r="BH48">
        <v>0</v>
      </c>
      <c r="BI48">
        <v>0</v>
      </c>
      <c r="BJ48">
        <v>0.93023458342023968</v>
      </c>
      <c r="BK48">
        <v>-0.85990325592005501</v>
      </c>
      <c r="BL48">
        <v>0.99869476329031526</v>
      </c>
      <c r="BM48">
        <v>-0.98415590087596305</v>
      </c>
      <c r="BN48">
        <v>0.99258424371442211</v>
      </c>
      <c r="BO48">
        <v>-0.97461311682541774</v>
      </c>
      <c r="BP48">
        <v>0.93017266560617395</v>
      </c>
      <c r="BQ48">
        <v>-0.88813268134977519</v>
      </c>
      <c r="BR48">
        <v>0.98826225224419306</v>
      </c>
      <c r="BS48">
        <v>-0.96798937435244869</v>
      </c>
      <c r="BT48">
        <v>0.93440527195208678</v>
      </c>
      <c r="BU48">
        <v>-0.89427899933518695</v>
      </c>
      <c r="BV48">
        <v>0.9483843370180548</v>
      </c>
      <c r="BW48">
        <v>-0.92899558386496039</v>
      </c>
      <c r="BX48">
        <v>0.98820704080212973</v>
      </c>
      <c r="BY48">
        <v>-0.9675334325823296</v>
      </c>
      <c r="BZ48">
        <v>0.9723086647458371</v>
      </c>
      <c r="CA48">
        <v>-0.94606164566071915</v>
      </c>
      <c r="CB48">
        <v>0.93630739837665211</v>
      </c>
      <c r="CC48">
        <v>-0.89467438108243391</v>
      </c>
      <c r="CD48">
        <v>6.7861273506075681E-2</v>
      </c>
      <c r="CE48">
        <v>0.17404088934203971</v>
      </c>
      <c r="CF48">
        <v>0.33366611636108467</v>
      </c>
      <c r="CG48">
        <v>7.927218630050252E-2</v>
      </c>
      <c r="CH48">
        <v>-0.25216908629547319</v>
      </c>
      <c r="CI48">
        <v>0.4732210188046253</v>
      </c>
      <c r="CJ48">
        <v>0.51484936457047703</v>
      </c>
      <c r="CK48">
        <v>0.39732359685837271</v>
      </c>
      <c r="CL48">
        <v>-0.51484936457047992</v>
      </c>
      <c r="CM48">
        <v>0.39732359685837271</v>
      </c>
      <c r="CN48">
        <v>0.25216908629547308</v>
      </c>
      <c r="CO48">
        <v>0.4732210188046253</v>
      </c>
      <c r="CP48">
        <v>-0.60482967397757215</v>
      </c>
      <c r="CQ48">
        <v>0.22336934391508589</v>
      </c>
      <c r="CR48">
        <v>-0.51484936457047981</v>
      </c>
      <c r="CS48">
        <v>0.39732359685837271</v>
      </c>
      <c r="CT48">
        <v>0.2069266950581754</v>
      </c>
      <c r="CU48">
        <v>0.35307304177370541</v>
      </c>
      <c r="CV48">
        <v>-0.25216908629547519</v>
      </c>
      <c r="CW48">
        <v>0.4732210188046253</v>
      </c>
      <c r="CX48">
        <v>0.51484936457047548</v>
      </c>
      <c r="CY48">
        <v>0.39732359685837271</v>
      </c>
      <c r="CZ48">
        <v>-0.51484936457047847</v>
      </c>
      <c r="DA48">
        <v>0.39732359685837271</v>
      </c>
      <c r="DB48">
        <v>0.25216908629547308</v>
      </c>
      <c r="DC48">
        <v>0.4732210188046253</v>
      </c>
      <c r="DD48">
        <v>-0.51694573597311377</v>
      </c>
      <c r="DE48">
        <v>0.32225125189490128</v>
      </c>
      <c r="DF48">
        <v>-0.58721539427970137</v>
      </c>
      <c r="DG48">
        <v>0.35453727740076862</v>
      </c>
      <c r="DH48">
        <v>-0.54159536083433812</v>
      </c>
      <c r="DI48">
        <v>0.33617583035726589</v>
      </c>
      <c r="DJ48">
        <v>0.92181382509330934</v>
      </c>
      <c r="DK48">
        <v>-0.83660862091623978</v>
      </c>
      <c r="DL48">
        <v>0.80052825943773465</v>
      </c>
      <c r="DM48">
        <v>-0.37180336883679971</v>
      </c>
      <c r="DN48">
        <v>-0.67160180133832403</v>
      </c>
      <c r="DO48">
        <v>0.1743176660552454</v>
      </c>
      <c r="DP48">
        <v>-0.65948898255931909</v>
      </c>
      <c r="DQ48">
        <v>0.24591302234309001</v>
      </c>
      <c r="DR48">
        <v>0.92106657865179342</v>
      </c>
      <c r="DS48">
        <v>-0.82726223255048537</v>
      </c>
      <c r="DT48">
        <v>-0.84395133229153252</v>
      </c>
      <c r="DU48">
        <v>2.704134831996019E-2</v>
      </c>
      <c r="DV48">
        <v>-0.34317423060644159</v>
      </c>
      <c r="DW48">
        <v>0.43319245726874023</v>
      </c>
      <c r="DX48">
        <v>-0.43964426097657838</v>
      </c>
      <c r="DY48">
        <v>0.41287145335352687</v>
      </c>
      <c r="DZ48">
        <v>-0.63194053625551738</v>
      </c>
      <c r="EA48">
        <v>0.64646157702363638</v>
      </c>
      <c r="EB48">
        <v>-0.67259695469962311</v>
      </c>
      <c r="EC48">
        <v>0.23650900696666671</v>
      </c>
      <c r="ED48">
        <v>0.93620930793802792</v>
      </c>
      <c r="EE48">
        <v>0.1103572599585638</v>
      </c>
      <c r="EF48">
        <v>0.93662083567136023</v>
      </c>
      <c r="EG48">
        <v>0.21810737703151689</v>
      </c>
      <c r="EH48">
        <v>-0.9967890035731477</v>
      </c>
      <c r="EI48">
        <v>-0.98789954852577855</v>
      </c>
    </row>
    <row r="49" spans="1:139" x14ac:dyDescent="0.25">
      <c r="A49" s="1">
        <v>47</v>
      </c>
      <c r="B49">
        <v>-0.37983389221068509</v>
      </c>
      <c r="C49">
        <v>-0.2465936929176227</v>
      </c>
      <c r="D49">
        <v>0.6645689549964503</v>
      </c>
      <c r="E49">
        <v>-0.31243472057814969</v>
      </c>
      <c r="F49">
        <v>-0.66456895499644941</v>
      </c>
      <c r="G49">
        <v>-0.3124347205781498</v>
      </c>
      <c r="H49">
        <v>0.3798338922106862</v>
      </c>
      <c r="I49">
        <v>-0.2465936929176227</v>
      </c>
      <c r="J49">
        <v>-0.54970418134030741</v>
      </c>
      <c r="K49">
        <v>-0.38171396497997001</v>
      </c>
      <c r="L49">
        <v>-0.41775817143405197</v>
      </c>
      <c r="M49">
        <v>-0.22992738441348209</v>
      </c>
      <c r="N49">
        <v>0.80961518761742135</v>
      </c>
      <c r="O49">
        <v>-8.7966843170611569E-2</v>
      </c>
      <c r="P49">
        <v>-0.53765545325926656</v>
      </c>
      <c r="Q49">
        <v>-0.68054389984969954</v>
      </c>
      <c r="R49">
        <v>-0.56500758184617661</v>
      </c>
      <c r="S49">
        <v>-0.67489895237808162</v>
      </c>
      <c r="T49">
        <v>-0.55442507577376898</v>
      </c>
      <c r="U49">
        <v>-0.67766345629712954</v>
      </c>
      <c r="V49">
        <v>-0.38345679149585749</v>
      </c>
      <c r="W49">
        <v>-0.30041493903284988</v>
      </c>
      <c r="X49">
        <v>0.72348974981826519</v>
      </c>
      <c r="Y49">
        <v>8.9385712862885946E-3</v>
      </c>
      <c r="Z49">
        <v>-0.98029284892531943</v>
      </c>
      <c r="AA49">
        <v>0.99872570574481179</v>
      </c>
      <c r="AB49">
        <v>-0.96641996408252984</v>
      </c>
      <c r="AC49">
        <v>0.90320139349199291</v>
      </c>
      <c r="AD49">
        <v>-0.15438276486334859</v>
      </c>
      <c r="AE49">
        <v>-0.21608912049773821</v>
      </c>
      <c r="AF49">
        <v>0.98954059825343443</v>
      </c>
      <c r="AG49">
        <v>0.99883154577658495</v>
      </c>
      <c r="AH49">
        <v>-0.74524517303275972</v>
      </c>
      <c r="AI49">
        <v>-0.24293695297133441</v>
      </c>
      <c r="AJ49">
        <v>0.95676032828775193</v>
      </c>
      <c r="AK49">
        <v>-6.1462759684043418E-2</v>
      </c>
      <c r="AL49">
        <v>-0.70093934347672504</v>
      </c>
      <c r="AM49">
        <v>0.50058013745970842</v>
      </c>
      <c r="AN49">
        <v>-0.85480169182198906</v>
      </c>
      <c r="AO49">
        <v>0.50750105312949745</v>
      </c>
      <c r="AP49">
        <v>-0.64531279619415316</v>
      </c>
      <c r="AQ49">
        <v>0.41578155010674889</v>
      </c>
      <c r="AR49">
        <v>-0.32193139211387872</v>
      </c>
      <c r="AS49">
        <v>-0.64297075715325291</v>
      </c>
      <c r="AT49">
        <v>-0.45163695119127167</v>
      </c>
      <c r="AU49">
        <v>-0.38302994591946482</v>
      </c>
      <c r="AV49">
        <v>-0.98547771693292618</v>
      </c>
      <c r="AW49">
        <v>0</v>
      </c>
      <c r="AX49">
        <v>0.84768655467876675</v>
      </c>
      <c r="AY49">
        <v>-0.61606153303762645</v>
      </c>
      <c r="AZ49">
        <v>0.84768655467876675</v>
      </c>
      <c r="BA49">
        <v>-0.61606153303762645</v>
      </c>
      <c r="BB49">
        <v>0.92058656963698049</v>
      </c>
      <c r="BC49">
        <v>0.93564873195947151</v>
      </c>
      <c r="BD49">
        <v>-0.65543954596124232</v>
      </c>
      <c r="BE49">
        <v>-0.66753886641317928</v>
      </c>
      <c r="BF49">
        <v>0.61760105905564877</v>
      </c>
      <c r="BG49">
        <v>-0.65763159058867815</v>
      </c>
      <c r="BH49">
        <v>0</v>
      </c>
      <c r="BI49">
        <v>0</v>
      </c>
      <c r="BJ49">
        <v>-0.87659772556501114</v>
      </c>
      <c r="BK49">
        <v>0.82578387087637573</v>
      </c>
      <c r="BL49">
        <v>-0.98114794344412692</v>
      </c>
      <c r="BM49">
        <v>0.99902103409819909</v>
      </c>
      <c r="BN49">
        <v>-0.97466043040333372</v>
      </c>
      <c r="BO49">
        <v>0.99227004246889716</v>
      </c>
      <c r="BP49">
        <v>-0.88076003665302449</v>
      </c>
      <c r="BQ49">
        <v>0.87638184429618138</v>
      </c>
      <c r="BR49">
        <v>-0.96707203932234698</v>
      </c>
      <c r="BS49">
        <v>0.98658086273861789</v>
      </c>
      <c r="BT49">
        <v>-0.88794959680104601</v>
      </c>
      <c r="BU49">
        <v>0.89209129812410171</v>
      </c>
      <c r="BV49">
        <v>-0.90288459147654476</v>
      </c>
      <c r="BW49">
        <v>0.92125694654720269</v>
      </c>
      <c r="BX49">
        <v>-0.9672886209778534</v>
      </c>
      <c r="BY49">
        <v>0.98629377340710067</v>
      </c>
      <c r="BZ49">
        <v>-0.94304948203315064</v>
      </c>
      <c r="CA49">
        <v>0.96117934758535462</v>
      </c>
      <c r="CB49">
        <v>-0.88498945666036033</v>
      </c>
      <c r="CC49">
        <v>0.86894026784929213</v>
      </c>
      <c r="CD49">
        <v>2.784857205898256E-2</v>
      </c>
      <c r="CE49">
        <v>-0.2286233273912725</v>
      </c>
      <c r="CF49">
        <v>-0.23833928285205741</v>
      </c>
      <c r="CG49">
        <v>-0.13514549339634541</v>
      </c>
      <c r="CH49">
        <v>0.1320614551197814</v>
      </c>
      <c r="CI49">
        <v>-0.57011152929146136</v>
      </c>
      <c r="CJ49">
        <v>-0.40574349410287019</v>
      </c>
      <c r="CK49">
        <v>-0.49658570034601612</v>
      </c>
      <c r="CL49">
        <v>0.4057434941028733</v>
      </c>
      <c r="CM49">
        <v>-0.49658570034601612</v>
      </c>
      <c r="CN49">
        <v>-0.13206145511978229</v>
      </c>
      <c r="CO49">
        <v>-0.57011152929146147</v>
      </c>
      <c r="CP49">
        <v>0.50690490641764818</v>
      </c>
      <c r="CQ49">
        <v>-0.31663373944468892</v>
      </c>
      <c r="CR49">
        <v>0.40574349410287291</v>
      </c>
      <c r="CS49">
        <v>-0.49658570034601612</v>
      </c>
      <c r="CT49">
        <v>-0.25476349331035142</v>
      </c>
      <c r="CU49">
        <v>-0.40838634051985701</v>
      </c>
      <c r="CV49">
        <v>0.1320614551197837</v>
      </c>
      <c r="CW49">
        <v>-0.57011152929146136</v>
      </c>
      <c r="CX49">
        <v>-0.40574349410286858</v>
      </c>
      <c r="CY49">
        <v>-0.49658570034601612</v>
      </c>
      <c r="CZ49">
        <v>0.40574349410287192</v>
      </c>
      <c r="DA49">
        <v>-0.49658570034601612</v>
      </c>
      <c r="DB49">
        <v>-0.13206145511978229</v>
      </c>
      <c r="DC49">
        <v>-0.57011152929146147</v>
      </c>
      <c r="DD49">
        <v>0.41088434353507902</v>
      </c>
      <c r="DE49">
        <v>-0.41934926781007742</v>
      </c>
      <c r="DF49">
        <v>0.48089291579460058</v>
      </c>
      <c r="DG49">
        <v>-0.45706873338741372</v>
      </c>
      <c r="DH49">
        <v>0.43502103777366757</v>
      </c>
      <c r="DI49">
        <v>-0.43578572904803942</v>
      </c>
      <c r="DJ49">
        <v>-0.87726872488890584</v>
      </c>
      <c r="DK49">
        <v>0.82691238041505244</v>
      </c>
      <c r="DL49">
        <v>-0.77402770705485724</v>
      </c>
      <c r="DM49">
        <v>0.3509849116054462</v>
      </c>
      <c r="DN49">
        <v>0.57497580600504528</v>
      </c>
      <c r="DO49">
        <v>-0.27300847135543521</v>
      </c>
      <c r="DP49">
        <v>0.5604228497374828</v>
      </c>
      <c r="DQ49">
        <v>-0.34808687447185283</v>
      </c>
      <c r="DR49">
        <v>-0.8795292226055188</v>
      </c>
      <c r="DS49">
        <v>0.8410498072759629</v>
      </c>
      <c r="DT49">
        <v>0.76827347064550811</v>
      </c>
      <c r="DU49">
        <v>-0.13620551908844339</v>
      </c>
      <c r="DV49">
        <v>0.22556388173372899</v>
      </c>
      <c r="DW49">
        <v>-0.53132995445782683</v>
      </c>
      <c r="DX49">
        <v>0.32569245888077819</v>
      </c>
      <c r="DY49">
        <v>-0.51200551491288582</v>
      </c>
      <c r="DZ49">
        <v>0.71307228076824447</v>
      </c>
      <c r="EA49">
        <v>-0.72799741564042419</v>
      </c>
      <c r="EB49">
        <v>0.5754022631626271</v>
      </c>
      <c r="EC49">
        <v>-0.3392438289837178</v>
      </c>
      <c r="ED49">
        <v>-0.9649808949193347</v>
      </c>
      <c r="EE49">
        <v>-0.21984308534378599</v>
      </c>
      <c r="EF49">
        <v>-0.96633760615672437</v>
      </c>
      <c r="EG49">
        <v>-0.33743378702616428</v>
      </c>
      <c r="EH49">
        <v>0.9893070418756702</v>
      </c>
      <c r="EI49">
        <v>0.99768686570369969</v>
      </c>
    </row>
    <row r="50" spans="1:139" x14ac:dyDescent="0.25">
      <c r="A50" s="1">
        <v>48</v>
      </c>
      <c r="B50">
        <v>-0.75840419212471877</v>
      </c>
      <c r="C50">
        <v>-0.58185701227332731</v>
      </c>
      <c r="D50">
        <v>0.93576691018442459</v>
      </c>
      <c r="E50">
        <v>-0.65499886296243703</v>
      </c>
      <c r="F50">
        <v>-0.93576691018442393</v>
      </c>
      <c r="G50">
        <v>-0.65499886296243681</v>
      </c>
      <c r="H50">
        <v>0.75840419212471955</v>
      </c>
      <c r="I50">
        <v>-0.58185701227332731</v>
      </c>
      <c r="J50">
        <v>-0.87957069272418342</v>
      </c>
      <c r="K50">
        <v>-0.72098894490423393</v>
      </c>
      <c r="L50">
        <v>-0.774208477917399</v>
      </c>
      <c r="M50">
        <v>-0.56394449804961511</v>
      </c>
      <c r="N50">
        <v>0.70986823383763897</v>
      </c>
      <c r="O50">
        <v>-0.4068569492597896</v>
      </c>
      <c r="P50">
        <v>-0.87535915950625931</v>
      </c>
      <c r="Q50">
        <v>-0.94905720874273136</v>
      </c>
      <c r="R50">
        <v>-0.89234725410437088</v>
      </c>
      <c r="S50">
        <v>-0.94778222810867185</v>
      </c>
      <c r="T50">
        <v>-0.88541133020749985</v>
      </c>
      <c r="U50">
        <v>-0.94849727009760687</v>
      </c>
      <c r="V50">
        <v>-0.76554887629129054</v>
      </c>
      <c r="W50">
        <v>-0.63710647873158832</v>
      </c>
      <c r="X50">
        <v>0.32763978899107299</v>
      </c>
      <c r="Y50">
        <v>-0.46109435239942209</v>
      </c>
      <c r="Z50">
        <v>-0.77860721520168941</v>
      </c>
      <c r="AA50">
        <v>0.8450070153557464</v>
      </c>
      <c r="AB50">
        <v>-0.72398055344874734</v>
      </c>
      <c r="AC50">
        <v>0.6463033365265034</v>
      </c>
      <c r="AD50">
        <v>0.34383047594702892</v>
      </c>
      <c r="AE50">
        <v>-0.51277113146418729</v>
      </c>
      <c r="AF50">
        <v>0.83935175341951007</v>
      </c>
      <c r="AG50">
        <v>0.84814816000448434</v>
      </c>
      <c r="AH50">
        <v>-0.30441710067985939</v>
      </c>
      <c r="AI50">
        <v>-0.70950337657949403</v>
      </c>
      <c r="AJ50">
        <v>0.95460837568550971</v>
      </c>
      <c r="AK50">
        <v>-0.56858256218268499</v>
      </c>
      <c r="AL50">
        <v>-0.5333903839208407</v>
      </c>
      <c r="AM50">
        <v>0.32166737702427611</v>
      </c>
      <c r="AN50">
        <v>-0.66011120583085459</v>
      </c>
      <c r="AO50">
        <v>0.36121097572178601</v>
      </c>
      <c r="AP50">
        <v>-0.39725606951487968</v>
      </c>
      <c r="AQ50">
        <v>0.10276836132787159</v>
      </c>
      <c r="AR50">
        <v>-0.7268020358870716</v>
      </c>
      <c r="AS50">
        <v>-0.93809696799978082</v>
      </c>
      <c r="AT50">
        <v>-0.81795906461739076</v>
      </c>
      <c r="AU50">
        <v>-0.72482132139735245</v>
      </c>
      <c r="AV50">
        <v>-0.78972383767553067</v>
      </c>
      <c r="AW50">
        <v>0.84768655467876675</v>
      </c>
      <c r="AX50">
        <v>0</v>
      </c>
      <c r="AY50">
        <v>-0.92708466074641738</v>
      </c>
      <c r="AZ50">
        <v>0.99999999950680307</v>
      </c>
      <c r="BA50">
        <v>-0.92708466074641738</v>
      </c>
      <c r="BB50">
        <v>0.6288695568287247</v>
      </c>
      <c r="BC50">
        <v>0.63672416982884039</v>
      </c>
      <c r="BD50">
        <v>-0.94150597723757112</v>
      </c>
      <c r="BE50">
        <v>-0.94391079438595871</v>
      </c>
      <c r="BF50">
        <v>0.93793341838419109</v>
      </c>
      <c r="BG50">
        <v>-0.94617035918209924</v>
      </c>
      <c r="BH50">
        <v>0</v>
      </c>
      <c r="BI50">
        <v>0</v>
      </c>
      <c r="BJ50">
        <v>-0.58272911016311457</v>
      </c>
      <c r="BK50">
        <v>0.42872958310510928</v>
      </c>
      <c r="BL50">
        <v>-0.78588928432342786</v>
      </c>
      <c r="BM50">
        <v>0.84835975749832704</v>
      </c>
      <c r="BN50">
        <v>-0.79370825336227402</v>
      </c>
      <c r="BO50">
        <v>0.83340916041669777</v>
      </c>
      <c r="BP50">
        <v>-0.61303876584806272</v>
      </c>
      <c r="BQ50">
        <v>0.54841100420649047</v>
      </c>
      <c r="BR50">
        <v>-0.7781662976952477</v>
      </c>
      <c r="BS50">
        <v>0.8216990990645836</v>
      </c>
      <c r="BT50">
        <v>-0.63331166845549136</v>
      </c>
      <c r="BU50">
        <v>0.60170830572702483</v>
      </c>
      <c r="BV50">
        <v>-0.63937293245359506</v>
      </c>
      <c r="BW50">
        <v>0.62188254443993296</v>
      </c>
      <c r="BX50">
        <v>-0.77954481566626332</v>
      </c>
      <c r="BY50">
        <v>0.82192873923494147</v>
      </c>
      <c r="BZ50">
        <v>-0.73749891937370349</v>
      </c>
      <c r="CA50">
        <v>0.76057105138229941</v>
      </c>
      <c r="CB50">
        <v>-0.59961581780259199</v>
      </c>
      <c r="CC50">
        <v>0.50053737543511101</v>
      </c>
      <c r="CD50">
        <v>0.26676023197482318</v>
      </c>
      <c r="CE50">
        <v>-0.59492177912836364</v>
      </c>
      <c r="CF50">
        <v>4.4947470088421003E-2</v>
      </c>
      <c r="CG50">
        <v>-0.52907718480691901</v>
      </c>
      <c r="CH50">
        <v>-0.32177290788055057</v>
      </c>
      <c r="CI50">
        <v>-0.9104181719401393</v>
      </c>
      <c r="CJ50">
        <v>2.1029850347041149E-2</v>
      </c>
      <c r="CK50">
        <v>-0.87228951509559993</v>
      </c>
      <c r="CL50">
        <v>-2.102985034703839E-2</v>
      </c>
      <c r="CM50">
        <v>-0.87228951509559993</v>
      </c>
      <c r="CN50">
        <v>0.32177290788055019</v>
      </c>
      <c r="CO50">
        <v>-0.91041817194013952</v>
      </c>
      <c r="CP50">
        <v>0.13039178445441579</v>
      </c>
      <c r="CQ50">
        <v>-0.75225714833910617</v>
      </c>
      <c r="CR50">
        <v>-2.102985034703906E-2</v>
      </c>
      <c r="CS50">
        <v>-0.87228951509559993</v>
      </c>
      <c r="CT50">
        <v>-0.5916373462850073</v>
      </c>
      <c r="CU50">
        <v>-0.72604792312875832</v>
      </c>
      <c r="CV50">
        <v>-0.3217729078805488</v>
      </c>
      <c r="CW50">
        <v>-0.9104181719401393</v>
      </c>
      <c r="CX50">
        <v>2.102985034704323E-2</v>
      </c>
      <c r="CY50">
        <v>-0.87228951509559993</v>
      </c>
      <c r="CZ50">
        <v>-2.1029850347040059E-2</v>
      </c>
      <c r="DA50">
        <v>-0.87228951509559993</v>
      </c>
      <c r="DB50">
        <v>0.32177290788055019</v>
      </c>
      <c r="DC50">
        <v>-0.91041817194013952</v>
      </c>
      <c r="DD50">
        <v>2.2354413330016101E-3</v>
      </c>
      <c r="DE50">
        <v>-0.83271051970507215</v>
      </c>
      <c r="DF50">
        <v>2.3427492391574049E-2</v>
      </c>
      <c r="DG50">
        <v>-0.84994150719816064</v>
      </c>
      <c r="DH50">
        <v>9.0475990886888964E-3</v>
      </c>
      <c r="DI50">
        <v>-0.84269020795551031</v>
      </c>
      <c r="DJ50">
        <v>-0.65504609131017566</v>
      </c>
      <c r="DK50">
        <v>0.56358699922361977</v>
      </c>
      <c r="DL50">
        <v>-0.44697323922635313</v>
      </c>
      <c r="DM50">
        <v>1.848102301057309E-2</v>
      </c>
      <c r="DN50">
        <v>0.1046916996227879</v>
      </c>
      <c r="DO50">
        <v>-0.69402026991989418</v>
      </c>
      <c r="DP50">
        <v>8.8457925284099445E-2</v>
      </c>
      <c r="DQ50">
        <v>-0.76666451594765317</v>
      </c>
      <c r="DR50">
        <v>-0.66739164664813067</v>
      </c>
      <c r="DS50">
        <v>0.62540400724330314</v>
      </c>
      <c r="DT50">
        <v>0.34418661206629031</v>
      </c>
      <c r="DU50">
        <v>-0.62156290736183273</v>
      </c>
      <c r="DV50">
        <v>-0.27965823332723061</v>
      </c>
      <c r="DW50">
        <v>-0.88086214865762802</v>
      </c>
      <c r="DX50">
        <v>-0.17717072932082339</v>
      </c>
      <c r="DY50">
        <v>-0.87231534773936881</v>
      </c>
      <c r="DZ50">
        <v>0.93517959818938989</v>
      </c>
      <c r="EA50">
        <v>-0.94199681762260068</v>
      </c>
      <c r="EB50">
        <v>0.1059326249962405</v>
      </c>
      <c r="EC50">
        <v>-0.75991894385265923</v>
      </c>
      <c r="ED50">
        <v>-0.9491443562635562</v>
      </c>
      <c r="EE50">
        <v>-0.66720992324362649</v>
      </c>
      <c r="EF50">
        <v>-0.94838700252931374</v>
      </c>
      <c r="EG50">
        <v>-0.71963407287439607</v>
      </c>
      <c r="EH50">
        <v>0.82425146637510927</v>
      </c>
      <c r="EI50">
        <v>0.81876760529080184</v>
      </c>
    </row>
    <row r="51" spans="1:139" x14ac:dyDescent="0.25">
      <c r="A51" s="1">
        <v>49</v>
      </c>
      <c r="B51">
        <v>0.91756189609087491</v>
      </c>
      <c r="C51">
        <v>0.73223519686507876</v>
      </c>
      <c r="D51">
        <v>-0.96883568851560742</v>
      </c>
      <c r="E51">
        <v>0.7996585841166155</v>
      </c>
      <c r="F51">
        <v>0.9688356885156072</v>
      </c>
      <c r="G51">
        <v>0.7996585841166155</v>
      </c>
      <c r="H51">
        <v>-0.91756189609087546</v>
      </c>
      <c r="I51">
        <v>0.73223519686507876</v>
      </c>
      <c r="J51">
        <v>0.97487390103567462</v>
      </c>
      <c r="K51">
        <v>0.8534656301056337</v>
      </c>
      <c r="L51">
        <v>0.92127224576250832</v>
      </c>
      <c r="M51">
        <v>0.71583289015060014</v>
      </c>
      <c r="N51">
        <v>-0.50057281699823475</v>
      </c>
      <c r="O51">
        <v>0.56775185241545678</v>
      </c>
      <c r="P51">
        <v>0.98878285112473185</v>
      </c>
      <c r="Q51">
        <v>0.99205693992291089</v>
      </c>
      <c r="R51">
        <v>0.99327282082840518</v>
      </c>
      <c r="S51">
        <v>0.99446329215914087</v>
      </c>
      <c r="T51">
        <v>0.99144666831183692</v>
      </c>
      <c r="U51">
        <v>0.99341671548285759</v>
      </c>
      <c r="V51">
        <v>0.92631838428662749</v>
      </c>
      <c r="W51">
        <v>0.78064562101848833</v>
      </c>
      <c r="X51">
        <v>-8.2306365302668466E-2</v>
      </c>
      <c r="Y51">
        <v>0.60434618631729764</v>
      </c>
      <c r="Z51">
        <v>0.50451759483966763</v>
      </c>
      <c r="AA51">
        <v>-0.61277956833890257</v>
      </c>
      <c r="AB51">
        <v>0.43016001803137688</v>
      </c>
      <c r="AC51">
        <v>-0.37053811254949859</v>
      </c>
      <c r="AD51">
        <v>-0.57486754058157075</v>
      </c>
      <c r="AE51">
        <v>0.64986104267239453</v>
      </c>
      <c r="AF51">
        <v>-0.58952807106584049</v>
      </c>
      <c r="AG51">
        <v>-0.61835622081349995</v>
      </c>
      <c r="AH51">
        <v>-1.1426129059338919E-2</v>
      </c>
      <c r="AI51">
        <v>0.90615516307064803</v>
      </c>
      <c r="AJ51">
        <v>-0.77566285947976421</v>
      </c>
      <c r="AK51">
        <v>0.80354228602530109</v>
      </c>
      <c r="AL51">
        <v>0.2156339605007937</v>
      </c>
      <c r="AM51">
        <v>-0.29917886590524762</v>
      </c>
      <c r="AN51">
        <v>0.33780767247635829</v>
      </c>
      <c r="AO51">
        <v>-0.28021713361627387</v>
      </c>
      <c r="AP51">
        <v>5.0700885742951257E-2</v>
      </c>
      <c r="AQ51">
        <v>-2.30512307167531E-2</v>
      </c>
      <c r="AR51">
        <v>0.92833874901703983</v>
      </c>
      <c r="AS51">
        <v>0.9990672917964023</v>
      </c>
      <c r="AT51">
        <v>0.95820934629639332</v>
      </c>
      <c r="AU51">
        <v>0.85714015652212494</v>
      </c>
      <c r="AV51">
        <v>0.5208008055660418</v>
      </c>
      <c r="AW51">
        <v>-0.61606153303762645</v>
      </c>
      <c r="AX51">
        <v>-0.92708466074641738</v>
      </c>
      <c r="AY51">
        <v>0</v>
      </c>
      <c r="AZ51">
        <v>-0.92708466074641738</v>
      </c>
      <c r="BA51">
        <v>0.99999999997460887</v>
      </c>
      <c r="BB51">
        <v>-0.36773455653835879</v>
      </c>
      <c r="BC51">
        <v>-0.3772799683649834</v>
      </c>
      <c r="BD51">
        <v>0.99774999243810192</v>
      </c>
      <c r="BE51">
        <v>0.99681965380879356</v>
      </c>
      <c r="BF51">
        <v>-0.97749707541526765</v>
      </c>
      <c r="BG51">
        <v>0.99836050890158945</v>
      </c>
      <c r="BH51">
        <v>0</v>
      </c>
      <c r="BI51">
        <v>0</v>
      </c>
      <c r="BJ51">
        <v>0.23801877967770599</v>
      </c>
      <c r="BK51">
        <v>-0.14329740376858741</v>
      </c>
      <c r="BL51">
        <v>0.50941707525854629</v>
      </c>
      <c r="BM51">
        <v>-0.6223919833437821</v>
      </c>
      <c r="BN51">
        <v>0.51295087925287675</v>
      </c>
      <c r="BO51">
        <v>-0.62009092968967772</v>
      </c>
      <c r="BP51">
        <v>0.27315096528065541</v>
      </c>
      <c r="BQ51">
        <v>-0.3072493951045665</v>
      </c>
      <c r="BR51">
        <v>0.48947598062537412</v>
      </c>
      <c r="BS51">
        <v>-0.61346916269000251</v>
      </c>
      <c r="BT51">
        <v>0.29826163230581421</v>
      </c>
      <c r="BU51">
        <v>-0.38124565082074252</v>
      </c>
      <c r="BV51">
        <v>0.3063002998901167</v>
      </c>
      <c r="BW51">
        <v>-0.37466251055649918</v>
      </c>
      <c r="BX51">
        <v>0.49134269890016857</v>
      </c>
      <c r="BY51">
        <v>-0.61429663817482316</v>
      </c>
      <c r="BZ51">
        <v>0.43181269637433001</v>
      </c>
      <c r="CA51">
        <v>-0.55521128698395028</v>
      </c>
      <c r="CB51">
        <v>0.25761551694204321</v>
      </c>
      <c r="CC51">
        <v>-0.223466663056784</v>
      </c>
      <c r="CD51">
        <v>-0.52662229947231687</v>
      </c>
      <c r="CE51">
        <v>0.62828914172909478</v>
      </c>
      <c r="CF51">
        <v>-0.36433082182839488</v>
      </c>
      <c r="CG51">
        <v>0.59079436156922815</v>
      </c>
      <c r="CH51">
        <v>0.64969050529989625</v>
      </c>
      <c r="CI51">
        <v>0.99655371932438153</v>
      </c>
      <c r="CJ51">
        <v>-0.38939102353529209</v>
      </c>
      <c r="CK51">
        <v>0.97202372730459763</v>
      </c>
      <c r="CL51">
        <v>0.38939102353528948</v>
      </c>
      <c r="CM51">
        <v>0.97202372730459763</v>
      </c>
      <c r="CN51">
        <v>-0.64969050529989569</v>
      </c>
      <c r="CO51">
        <v>0.99655371932438153</v>
      </c>
      <c r="CP51">
        <v>0.24149136291629411</v>
      </c>
      <c r="CQ51">
        <v>0.87249000011922728</v>
      </c>
      <c r="CR51">
        <v>0.38939102353529009</v>
      </c>
      <c r="CS51">
        <v>0.97202372730459763</v>
      </c>
      <c r="CT51">
        <v>0.59566430445865848</v>
      </c>
      <c r="CU51">
        <v>0.71295838104403597</v>
      </c>
      <c r="CV51">
        <v>0.64969050529989469</v>
      </c>
      <c r="CW51">
        <v>0.99655371932438153</v>
      </c>
      <c r="CX51">
        <v>-0.38939102353529398</v>
      </c>
      <c r="CY51">
        <v>0.97202372730459763</v>
      </c>
      <c r="CZ51">
        <v>0.38939102353529081</v>
      </c>
      <c r="DA51">
        <v>0.97202372730459763</v>
      </c>
      <c r="DB51">
        <v>-0.64969050529989569</v>
      </c>
      <c r="DC51">
        <v>0.99655371932438153</v>
      </c>
      <c r="DD51">
        <v>0.36566266352040327</v>
      </c>
      <c r="DE51">
        <v>0.94923561654034294</v>
      </c>
      <c r="DF51">
        <v>0.35148864463881652</v>
      </c>
      <c r="DG51">
        <v>0.9801543425552558</v>
      </c>
      <c r="DH51">
        <v>0.36259193563005282</v>
      </c>
      <c r="DI51">
        <v>0.96505498768916642</v>
      </c>
      <c r="DJ51">
        <v>0.33071305514534621</v>
      </c>
      <c r="DK51">
        <v>-0.37213511235915109</v>
      </c>
      <c r="DL51">
        <v>0.2360702745336741</v>
      </c>
      <c r="DM51">
        <v>6.9347138894756161E-2</v>
      </c>
      <c r="DN51">
        <v>0.26950377282490379</v>
      </c>
      <c r="DO51">
        <v>0.87794247803871828</v>
      </c>
      <c r="DP51">
        <v>0.28655509684370267</v>
      </c>
      <c r="DQ51">
        <v>0.93614696196146552</v>
      </c>
      <c r="DR51">
        <v>0.34319554687167431</v>
      </c>
      <c r="DS51">
        <v>-0.47289899551063752</v>
      </c>
      <c r="DT51">
        <v>1.6105607915810609E-2</v>
      </c>
      <c r="DU51">
        <v>0.86278905519189253</v>
      </c>
      <c r="DV51">
        <v>0.61588478298380323</v>
      </c>
      <c r="DW51">
        <v>0.9891996530392474</v>
      </c>
      <c r="DX51">
        <v>0.52939198908330942</v>
      </c>
      <c r="DY51">
        <v>0.98821578901811435</v>
      </c>
      <c r="DZ51">
        <v>-0.9458571773051182</v>
      </c>
      <c r="EA51">
        <v>0.94797145768178137</v>
      </c>
      <c r="EB51">
        <v>0.26937808877166652</v>
      </c>
      <c r="EC51">
        <v>0.93224715236432343</v>
      </c>
      <c r="ED51">
        <v>0.78642326640315841</v>
      </c>
      <c r="EE51">
        <v>0.88021147162319713</v>
      </c>
      <c r="EF51">
        <v>0.78537668405776029</v>
      </c>
      <c r="EG51">
        <v>0.89426064648451742</v>
      </c>
      <c r="EH51">
        <v>-0.56652369662019619</v>
      </c>
      <c r="EI51">
        <v>-0.57694991997801326</v>
      </c>
    </row>
    <row r="52" spans="1:139" x14ac:dyDescent="0.25">
      <c r="A52" s="1">
        <v>50</v>
      </c>
      <c r="B52">
        <v>-0.75840419212471877</v>
      </c>
      <c r="C52">
        <v>-0.58185701227332731</v>
      </c>
      <c r="D52">
        <v>0.93576691018442459</v>
      </c>
      <c r="E52">
        <v>-0.65499886296243703</v>
      </c>
      <c r="F52">
        <v>-0.93576691018442393</v>
      </c>
      <c r="G52">
        <v>-0.65499886296243681</v>
      </c>
      <c r="H52">
        <v>0.75840419212471955</v>
      </c>
      <c r="I52">
        <v>-0.58185701227332731</v>
      </c>
      <c r="J52">
        <v>-0.87957069272418342</v>
      </c>
      <c r="K52">
        <v>-0.72098894490423393</v>
      </c>
      <c r="L52">
        <v>-0.774208477917399</v>
      </c>
      <c r="M52">
        <v>-0.56394449804961511</v>
      </c>
      <c r="N52">
        <v>0.70986823383763897</v>
      </c>
      <c r="O52">
        <v>-0.4068569492597896</v>
      </c>
      <c r="P52">
        <v>-0.87535915950625931</v>
      </c>
      <c r="Q52">
        <v>-0.94905720874273136</v>
      </c>
      <c r="R52">
        <v>-0.89234725410437088</v>
      </c>
      <c r="S52">
        <v>-0.94778222810867185</v>
      </c>
      <c r="T52">
        <v>-0.88541133020749985</v>
      </c>
      <c r="U52">
        <v>-0.94849727009760687</v>
      </c>
      <c r="V52">
        <v>-0.76554887629129054</v>
      </c>
      <c r="W52">
        <v>-0.63710647873158832</v>
      </c>
      <c r="X52">
        <v>0.32763978899107299</v>
      </c>
      <c r="Y52">
        <v>-0.46109435239942209</v>
      </c>
      <c r="Z52">
        <v>-0.77860721520168941</v>
      </c>
      <c r="AA52">
        <v>0.8450070153557464</v>
      </c>
      <c r="AB52">
        <v>-0.72398055344874734</v>
      </c>
      <c r="AC52">
        <v>0.6463033365265034</v>
      </c>
      <c r="AD52">
        <v>0.34383047594702892</v>
      </c>
      <c r="AE52">
        <v>-0.51277113146418729</v>
      </c>
      <c r="AF52">
        <v>0.83935175341951007</v>
      </c>
      <c r="AG52">
        <v>0.84814816000448434</v>
      </c>
      <c r="AH52">
        <v>-0.30441710067985939</v>
      </c>
      <c r="AI52">
        <v>-0.70950337657949403</v>
      </c>
      <c r="AJ52">
        <v>0.95460837568550971</v>
      </c>
      <c r="AK52">
        <v>-0.56858256218268499</v>
      </c>
      <c r="AL52">
        <v>-0.5333903839208407</v>
      </c>
      <c r="AM52">
        <v>0.32166737702427611</v>
      </c>
      <c r="AN52">
        <v>-0.66011120583085459</v>
      </c>
      <c r="AO52">
        <v>0.36121097572178601</v>
      </c>
      <c r="AP52">
        <v>-0.39725606951487968</v>
      </c>
      <c r="AQ52">
        <v>0.10276836132787159</v>
      </c>
      <c r="AR52">
        <v>-0.7268020358870716</v>
      </c>
      <c r="AS52">
        <v>-0.93809696799978082</v>
      </c>
      <c r="AT52">
        <v>-0.81795906461739076</v>
      </c>
      <c r="AU52">
        <v>-0.72482132139735245</v>
      </c>
      <c r="AV52">
        <v>-0.78972383767553067</v>
      </c>
      <c r="AW52">
        <v>0.84768655467876675</v>
      </c>
      <c r="AX52">
        <v>0.99999999950680307</v>
      </c>
      <c r="AY52">
        <v>-0.92708466074641738</v>
      </c>
      <c r="AZ52">
        <v>0</v>
      </c>
      <c r="BA52">
        <v>-0.92708466074641738</v>
      </c>
      <c r="BB52">
        <v>0.6288695568287247</v>
      </c>
      <c r="BC52">
        <v>0.63672416982884039</v>
      </c>
      <c r="BD52">
        <v>-0.94150597723757112</v>
      </c>
      <c r="BE52">
        <v>-0.94391079438595871</v>
      </c>
      <c r="BF52">
        <v>0.93793341838419109</v>
      </c>
      <c r="BG52">
        <v>-0.94617035918209924</v>
      </c>
      <c r="BH52">
        <v>0</v>
      </c>
      <c r="BI52">
        <v>0</v>
      </c>
      <c r="BJ52">
        <v>-0.58272911016311457</v>
      </c>
      <c r="BK52">
        <v>0.42872958310510928</v>
      </c>
      <c r="BL52">
        <v>-0.78588928432342786</v>
      </c>
      <c r="BM52">
        <v>0.84835975749832704</v>
      </c>
      <c r="BN52">
        <v>-0.79370825336227402</v>
      </c>
      <c r="BO52">
        <v>0.83340916041669777</v>
      </c>
      <c r="BP52">
        <v>-0.61303876584806272</v>
      </c>
      <c r="BQ52">
        <v>0.54841100420649047</v>
      </c>
      <c r="BR52">
        <v>-0.7781662976952477</v>
      </c>
      <c r="BS52">
        <v>0.8216990990645836</v>
      </c>
      <c r="BT52">
        <v>-0.63331166845549136</v>
      </c>
      <c r="BU52">
        <v>0.60170830572702483</v>
      </c>
      <c r="BV52">
        <v>-0.63937293245359506</v>
      </c>
      <c r="BW52">
        <v>0.62188254443993296</v>
      </c>
      <c r="BX52">
        <v>-0.77954481566626332</v>
      </c>
      <c r="BY52">
        <v>0.82192873923494147</v>
      </c>
      <c r="BZ52">
        <v>-0.73749891937370349</v>
      </c>
      <c r="CA52">
        <v>0.76057105138229941</v>
      </c>
      <c r="CB52">
        <v>-0.59961581780259199</v>
      </c>
      <c r="CC52">
        <v>0.50053737543511101</v>
      </c>
      <c r="CD52">
        <v>0.26676023197482318</v>
      </c>
      <c r="CE52">
        <v>-0.59492177912836364</v>
      </c>
      <c r="CF52">
        <v>4.4947470088421003E-2</v>
      </c>
      <c r="CG52">
        <v>-0.52907718480691901</v>
      </c>
      <c r="CH52">
        <v>-0.32177290788055057</v>
      </c>
      <c r="CI52">
        <v>-0.9104181719401393</v>
      </c>
      <c r="CJ52">
        <v>2.1029850347041149E-2</v>
      </c>
      <c r="CK52">
        <v>-0.87228951509559993</v>
      </c>
      <c r="CL52">
        <v>-2.102985034703839E-2</v>
      </c>
      <c r="CM52">
        <v>-0.87228951509559993</v>
      </c>
      <c r="CN52">
        <v>0.32177290788055019</v>
      </c>
      <c r="CO52">
        <v>-0.91041817194013952</v>
      </c>
      <c r="CP52">
        <v>0.13039178445441579</v>
      </c>
      <c r="CQ52">
        <v>-0.75225714833910617</v>
      </c>
      <c r="CR52">
        <v>-2.102985034703906E-2</v>
      </c>
      <c r="CS52">
        <v>-0.87228951509559993</v>
      </c>
      <c r="CT52">
        <v>-0.5916373462850073</v>
      </c>
      <c r="CU52">
        <v>-0.72604792312875832</v>
      </c>
      <c r="CV52">
        <v>-0.3217729078805488</v>
      </c>
      <c r="CW52">
        <v>-0.9104181719401393</v>
      </c>
      <c r="CX52">
        <v>2.102985034704323E-2</v>
      </c>
      <c r="CY52">
        <v>-0.87228951509559993</v>
      </c>
      <c r="CZ52">
        <v>-2.1029850347040059E-2</v>
      </c>
      <c r="DA52">
        <v>-0.87228951509559993</v>
      </c>
      <c r="DB52">
        <v>0.32177290788055019</v>
      </c>
      <c r="DC52">
        <v>-0.91041817194013952</v>
      </c>
      <c r="DD52">
        <v>2.2354413330016101E-3</v>
      </c>
      <c r="DE52">
        <v>-0.83271051970507215</v>
      </c>
      <c r="DF52">
        <v>2.3427492391574049E-2</v>
      </c>
      <c r="DG52">
        <v>-0.84994150719816064</v>
      </c>
      <c r="DH52">
        <v>9.0475990886888964E-3</v>
      </c>
      <c r="DI52">
        <v>-0.84269020795551031</v>
      </c>
      <c r="DJ52">
        <v>-0.65504609131017566</v>
      </c>
      <c r="DK52">
        <v>0.56358699922361977</v>
      </c>
      <c r="DL52">
        <v>-0.44697323922635313</v>
      </c>
      <c r="DM52">
        <v>1.848102301057309E-2</v>
      </c>
      <c r="DN52">
        <v>0.1046916996227879</v>
      </c>
      <c r="DO52">
        <v>-0.69402026991989418</v>
      </c>
      <c r="DP52">
        <v>8.8457925284099445E-2</v>
      </c>
      <c r="DQ52">
        <v>-0.76666451594765317</v>
      </c>
      <c r="DR52">
        <v>-0.66739164664813067</v>
      </c>
      <c r="DS52">
        <v>0.62540400724330314</v>
      </c>
      <c r="DT52">
        <v>0.34418661206629031</v>
      </c>
      <c r="DU52">
        <v>-0.62156290736183273</v>
      </c>
      <c r="DV52">
        <v>-0.27965823332723061</v>
      </c>
      <c r="DW52">
        <v>-0.88086214865762802</v>
      </c>
      <c r="DX52">
        <v>-0.17717072932082339</v>
      </c>
      <c r="DY52">
        <v>-0.87231534773936881</v>
      </c>
      <c r="DZ52">
        <v>0.93517959818938989</v>
      </c>
      <c r="EA52">
        <v>-0.94199681762260068</v>
      </c>
      <c r="EB52">
        <v>0.1059326249962405</v>
      </c>
      <c r="EC52">
        <v>-0.75991894385265923</v>
      </c>
      <c r="ED52">
        <v>-0.9491443562635562</v>
      </c>
      <c r="EE52">
        <v>-0.66720992324362649</v>
      </c>
      <c r="EF52">
        <v>-0.94838700252931374</v>
      </c>
      <c r="EG52">
        <v>-0.71963407287439607</v>
      </c>
      <c r="EH52">
        <v>0.82425146637510927</v>
      </c>
      <c r="EI52">
        <v>0.81876760529080184</v>
      </c>
    </row>
    <row r="53" spans="1:139" x14ac:dyDescent="0.25">
      <c r="A53" s="1">
        <v>51</v>
      </c>
      <c r="B53">
        <v>0.91756189609087491</v>
      </c>
      <c r="C53">
        <v>0.73223519686507876</v>
      </c>
      <c r="D53">
        <v>-0.96883568851560742</v>
      </c>
      <c r="E53">
        <v>0.7996585841166155</v>
      </c>
      <c r="F53">
        <v>0.9688356885156072</v>
      </c>
      <c r="G53">
        <v>0.7996585841166155</v>
      </c>
      <c r="H53">
        <v>-0.91756189609087546</v>
      </c>
      <c r="I53">
        <v>0.73223519686507876</v>
      </c>
      <c r="J53">
        <v>0.97487390103567462</v>
      </c>
      <c r="K53">
        <v>0.8534656301056337</v>
      </c>
      <c r="L53">
        <v>0.92127224576250832</v>
      </c>
      <c r="M53">
        <v>0.71583289015060014</v>
      </c>
      <c r="N53">
        <v>-0.50057281699823475</v>
      </c>
      <c r="O53">
        <v>0.56775185241545678</v>
      </c>
      <c r="P53">
        <v>0.98878285112473185</v>
      </c>
      <c r="Q53">
        <v>0.99205693992291089</v>
      </c>
      <c r="R53">
        <v>0.99327282082840518</v>
      </c>
      <c r="S53">
        <v>0.99446329215914087</v>
      </c>
      <c r="T53">
        <v>0.99144666831183692</v>
      </c>
      <c r="U53">
        <v>0.99341671548285759</v>
      </c>
      <c r="V53">
        <v>0.92631838428662749</v>
      </c>
      <c r="W53">
        <v>0.78064562101848833</v>
      </c>
      <c r="X53">
        <v>-8.2306365302668466E-2</v>
      </c>
      <c r="Y53">
        <v>0.60434618631729764</v>
      </c>
      <c r="Z53">
        <v>0.50451759483966763</v>
      </c>
      <c r="AA53">
        <v>-0.61277956833890257</v>
      </c>
      <c r="AB53">
        <v>0.43016001803137688</v>
      </c>
      <c r="AC53">
        <v>-0.37053811254949859</v>
      </c>
      <c r="AD53">
        <v>-0.57486754058157075</v>
      </c>
      <c r="AE53">
        <v>0.64986104267239453</v>
      </c>
      <c r="AF53">
        <v>-0.58952807106584049</v>
      </c>
      <c r="AG53">
        <v>-0.61835622081349995</v>
      </c>
      <c r="AH53">
        <v>-1.1426129059338919E-2</v>
      </c>
      <c r="AI53">
        <v>0.90615516307064803</v>
      </c>
      <c r="AJ53">
        <v>-0.77566285947976421</v>
      </c>
      <c r="AK53">
        <v>0.80354228602530109</v>
      </c>
      <c r="AL53">
        <v>0.2156339605007937</v>
      </c>
      <c r="AM53">
        <v>-0.29917886590524762</v>
      </c>
      <c r="AN53">
        <v>0.33780767247635829</v>
      </c>
      <c r="AO53">
        <v>-0.28021713361627387</v>
      </c>
      <c r="AP53">
        <v>5.0700885742951257E-2</v>
      </c>
      <c r="AQ53">
        <v>-2.30512307167531E-2</v>
      </c>
      <c r="AR53">
        <v>0.92833874901703983</v>
      </c>
      <c r="AS53">
        <v>0.9990672917964023</v>
      </c>
      <c r="AT53">
        <v>0.95820934629639332</v>
      </c>
      <c r="AU53">
        <v>0.85714015652212494</v>
      </c>
      <c r="AV53">
        <v>0.5208008055660418</v>
      </c>
      <c r="AW53">
        <v>-0.61606153303762645</v>
      </c>
      <c r="AX53">
        <v>-0.92708466074641738</v>
      </c>
      <c r="AY53">
        <v>0.99999999997460887</v>
      </c>
      <c r="AZ53">
        <v>-0.92708466074641738</v>
      </c>
      <c r="BA53">
        <v>0</v>
      </c>
      <c r="BB53">
        <v>-0.36773455653835879</v>
      </c>
      <c r="BC53">
        <v>-0.3772799683649834</v>
      </c>
      <c r="BD53">
        <v>0.99774999243810192</v>
      </c>
      <c r="BE53">
        <v>0.99681965380879356</v>
      </c>
      <c r="BF53">
        <v>-0.97749707541526765</v>
      </c>
      <c r="BG53">
        <v>0.99836050890158945</v>
      </c>
      <c r="BH53">
        <v>0</v>
      </c>
      <c r="BI53">
        <v>0</v>
      </c>
      <c r="BJ53">
        <v>0.23801877967770599</v>
      </c>
      <c r="BK53">
        <v>-0.14329740376858741</v>
      </c>
      <c r="BL53">
        <v>0.50941707525854629</v>
      </c>
      <c r="BM53">
        <v>-0.6223919833437821</v>
      </c>
      <c r="BN53">
        <v>0.51295087925287675</v>
      </c>
      <c r="BO53">
        <v>-0.62009092968967772</v>
      </c>
      <c r="BP53">
        <v>0.27315096528065541</v>
      </c>
      <c r="BQ53">
        <v>-0.3072493951045665</v>
      </c>
      <c r="BR53">
        <v>0.48947598062537412</v>
      </c>
      <c r="BS53">
        <v>-0.61346916269000251</v>
      </c>
      <c r="BT53">
        <v>0.29826163230581421</v>
      </c>
      <c r="BU53">
        <v>-0.38124565082074252</v>
      </c>
      <c r="BV53">
        <v>0.3063002998901167</v>
      </c>
      <c r="BW53">
        <v>-0.37466251055649918</v>
      </c>
      <c r="BX53">
        <v>0.49134269890016857</v>
      </c>
      <c r="BY53">
        <v>-0.61429663817482316</v>
      </c>
      <c r="BZ53">
        <v>0.43181269637433001</v>
      </c>
      <c r="CA53">
        <v>-0.55521128698395028</v>
      </c>
      <c r="CB53">
        <v>0.25761551694204321</v>
      </c>
      <c r="CC53">
        <v>-0.223466663056784</v>
      </c>
      <c r="CD53">
        <v>-0.52662229947231687</v>
      </c>
      <c r="CE53">
        <v>0.62828914172909478</v>
      </c>
      <c r="CF53">
        <v>-0.36433082182839488</v>
      </c>
      <c r="CG53">
        <v>0.59079436156922815</v>
      </c>
      <c r="CH53">
        <v>0.64969050529989625</v>
      </c>
      <c r="CI53">
        <v>0.99655371932438153</v>
      </c>
      <c r="CJ53">
        <v>-0.38939102353529209</v>
      </c>
      <c r="CK53">
        <v>0.97202372730459763</v>
      </c>
      <c r="CL53">
        <v>0.38939102353528948</v>
      </c>
      <c r="CM53">
        <v>0.97202372730459763</v>
      </c>
      <c r="CN53">
        <v>-0.64969050529989569</v>
      </c>
      <c r="CO53">
        <v>0.99655371932438153</v>
      </c>
      <c r="CP53">
        <v>0.24149136291629411</v>
      </c>
      <c r="CQ53">
        <v>0.87249000011922728</v>
      </c>
      <c r="CR53">
        <v>0.38939102353529009</v>
      </c>
      <c r="CS53">
        <v>0.97202372730459763</v>
      </c>
      <c r="CT53">
        <v>0.59566430445865848</v>
      </c>
      <c r="CU53">
        <v>0.71295838104403597</v>
      </c>
      <c r="CV53">
        <v>0.64969050529989469</v>
      </c>
      <c r="CW53">
        <v>0.99655371932438153</v>
      </c>
      <c r="CX53">
        <v>-0.38939102353529398</v>
      </c>
      <c r="CY53">
        <v>0.97202372730459763</v>
      </c>
      <c r="CZ53">
        <v>0.38939102353529081</v>
      </c>
      <c r="DA53">
        <v>0.97202372730459763</v>
      </c>
      <c r="DB53">
        <v>-0.64969050529989569</v>
      </c>
      <c r="DC53">
        <v>0.99655371932438153</v>
      </c>
      <c r="DD53">
        <v>0.36566266352040327</v>
      </c>
      <c r="DE53">
        <v>0.94923561654034294</v>
      </c>
      <c r="DF53">
        <v>0.35148864463881652</v>
      </c>
      <c r="DG53">
        <v>0.9801543425552558</v>
      </c>
      <c r="DH53">
        <v>0.36259193563005282</v>
      </c>
      <c r="DI53">
        <v>0.96505498768916642</v>
      </c>
      <c r="DJ53">
        <v>0.33071305514534621</v>
      </c>
      <c r="DK53">
        <v>-0.37213511235915109</v>
      </c>
      <c r="DL53">
        <v>0.2360702745336741</v>
      </c>
      <c r="DM53">
        <v>6.9347138894756161E-2</v>
      </c>
      <c r="DN53">
        <v>0.26950377282490379</v>
      </c>
      <c r="DO53">
        <v>0.87794247803871828</v>
      </c>
      <c r="DP53">
        <v>0.28655509684370267</v>
      </c>
      <c r="DQ53">
        <v>0.93614696196146552</v>
      </c>
      <c r="DR53">
        <v>0.34319554687167431</v>
      </c>
      <c r="DS53">
        <v>-0.47289899551063752</v>
      </c>
      <c r="DT53">
        <v>1.6105607915810609E-2</v>
      </c>
      <c r="DU53">
        <v>0.86278905519189253</v>
      </c>
      <c r="DV53">
        <v>0.61588478298380323</v>
      </c>
      <c r="DW53">
        <v>0.9891996530392474</v>
      </c>
      <c r="DX53">
        <v>0.52939198908330942</v>
      </c>
      <c r="DY53">
        <v>0.98821578901811435</v>
      </c>
      <c r="DZ53">
        <v>-0.9458571773051182</v>
      </c>
      <c r="EA53">
        <v>0.94797145768178137</v>
      </c>
      <c r="EB53">
        <v>0.26937808877166652</v>
      </c>
      <c r="EC53">
        <v>0.93224715236432343</v>
      </c>
      <c r="ED53">
        <v>0.78642326640315841</v>
      </c>
      <c r="EE53">
        <v>0.88021147162319713</v>
      </c>
      <c r="EF53">
        <v>0.78537668405776029</v>
      </c>
      <c r="EG53">
        <v>0.89426064648451742</v>
      </c>
      <c r="EH53">
        <v>-0.56652369662019619</v>
      </c>
      <c r="EI53">
        <v>-0.57694991997801326</v>
      </c>
    </row>
    <row r="54" spans="1:139" x14ac:dyDescent="0.25">
      <c r="A54" s="1">
        <v>52</v>
      </c>
      <c r="B54">
        <v>-0.17508560927442071</v>
      </c>
      <c r="C54">
        <v>-9.5001676653161449E-2</v>
      </c>
      <c r="D54">
        <v>0.44443631140677142</v>
      </c>
      <c r="E54">
        <v>-0.14111574506609281</v>
      </c>
      <c r="F54">
        <v>-0.44443631140677109</v>
      </c>
      <c r="G54">
        <v>-0.14111574506609281</v>
      </c>
      <c r="H54">
        <v>0.17508560927442191</v>
      </c>
      <c r="I54">
        <v>-9.5001676653161421E-2</v>
      </c>
      <c r="J54">
        <v>-0.32791743718327709</v>
      </c>
      <c r="K54">
        <v>-0.1972134330605082</v>
      </c>
      <c r="L54">
        <v>-0.22631861330665601</v>
      </c>
      <c r="M54">
        <v>-8.2052347176261545E-2</v>
      </c>
      <c r="N54">
        <v>0.67294368166936758</v>
      </c>
      <c r="O54">
        <v>2.6219711793964741E-2</v>
      </c>
      <c r="P54">
        <v>-0.30222544376628457</v>
      </c>
      <c r="Q54">
        <v>-0.44377608433041338</v>
      </c>
      <c r="R54">
        <v>-0.32972666732303357</v>
      </c>
      <c r="S54">
        <v>-0.43882212195494907</v>
      </c>
      <c r="T54">
        <v>-0.31974019065225051</v>
      </c>
      <c r="U54">
        <v>-0.44123133407701443</v>
      </c>
      <c r="V54">
        <v>-0.17581602037858449</v>
      </c>
      <c r="W54">
        <v>-0.13526444697803691</v>
      </c>
      <c r="X54">
        <v>0.93148525108157254</v>
      </c>
      <c r="Y54">
        <v>0.37284189695753889</v>
      </c>
      <c r="Z54">
        <v>-0.94574221052573537</v>
      </c>
      <c r="AA54">
        <v>0.9268486233607941</v>
      </c>
      <c r="AB54">
        <v>-0.9414570423788724</v>
      </c>
      <c r="AC54">
        <v>0.86841880042849851</v>
      </c>
      <c r="AD54">
        <v>-0.41916533056079852</v>
      </c>
      <c r="AE54">
        <v>-6.5710381338116269E-2</v>
      </c>
      <c r="AF54">
        <v>0.92380672595529312</v>
      </c>
      <c r="AG54">
        <v>0.92748104042034851</v>
      </c>
      <c r="AH54">
        <v>-0.92488696645004043</v>
      </c>
      <c r="AI54">
        <v>4.4126669442648869E-2</v>
      </c>
      <c r="AJ54">
        <v>0.79732532884601659</v>
      </c>
      <c r="AK54">
        <v>0.24239921514793281</v>
      </c>
      <c r="AL54">
        <v>-0.56070586406941125</v>
      </c>
      <c r="AM54">
        <v>0.69353671012604678</v>
      </c>
      <c r="AN54">
        <v>-0.75316952286752092</v>
      </c>
      <c r="AO54">
        <v>0.67169632658017209</v>
      </c>
      <c r="AP54">
        <v>-0.56030365931819281</v>
      </c>
      <c r="AQ54">
        <v>0.67939151992323921</v>
      </c>
      <c r="AR54">
        <v>-0.1028950182692048</v>
      </c>
      <c r="AS54">
        <v>-0.40131446149415301</v>
      </c>
      <c r="AT54">
        <v>-0.23376344639492549</v>
      </c>
      <c r="AU54">
        <v>-0.19720229460207389</v>
      </c>
      <c r="AV54">
        <v>-0.94598126189976062</v>
      </c>
      <c r="AW54">
        <v>0.92058656963698049</v>
      </c>
      <c r="AX54">
        <v>0.6288695568287247</v>
      </c>
      <c r="AY54">
        <v>-0.36773455653835879</v>
      </c>
      <c r="AZ54">
        <v>0.6288695568287247</v>
      </c>
      <c r="BA54">
        <v>-0.36773455653835879</v>
      </c>
      <c r="BB54">
        <v>0</v>
      </c>
      <c r="BC54">
        <v>0.99161064553159495</v>
      </c>
      <c r="BD54">
        <v>-0.41957666244108111</v>
      </c>
      <c r="BE54">
        <v>-0.43262672165087401</v>
      </c>
      <c r="BF54">
        <v>0.32323395460831761</v>
      </c>
      <c r="BG54">
        <v>-0.4109941604784782</v>
      </c>
      <c r="BH54">
        <v>0</v>
      </c>
      <c r="BI54">
        <v>0</v>
      </c>
      <c r="BJ54">
        <v>-0.8629479919561921</v>
      </c>
      <c r="BK54">
        <v>0.9626946600316868</v>
      </c>
      <c r="BL54">
        <v>-0.93450713347876824</v>
      </c>
      <c r="BM54">
        <v>0.9286609113971287</v>
      </c>
      <c r="BN54">
        <v>-0.90493446940876543</v>
      </c>
      <c r="BO54">
        <v>0.94374968264259274</v>
      </c>
      <c r="BP54">
        <v>-0.83986242425021185</v>
      </c>
      <c r="BQ54">
        <v>0.98009752540062756</v>
      </c>
      <c r="BR54">
        <v>-0.89668620785026654</v>
      </c>
      <c r="BS54">
        <v>0.94946030735974185</v>
      </c>
      <c r="BT54">
        <v>-0.83877061599276603</v>
      </c>
      <c r="BU54">
        <v>0.98124079533966313</v>
      </c>
      <c r="BV54">
        <v>-0.86743076799551944</v>
      </c>
      <c r="BW54">
        <v>0.99116677895019512</v>
      </c>
      <c r="BX54">
        <v>-0.89607070773733932</v>
      </c>
      <c r="BY54">
        <v>0.94933057696050793</v>
      </c>
      <c r="BZ54">
        <v>-0.87007398852661966</v>
      </c>
      <c r="CA54">
        <v>0.9625175948442124</v>
      </c>
      <c r="CB54">
        <v>-0.8634504828420273</v>
      </c>
      <c r="CC54">
        <v>0.97971776301361635</v>
      </c>
      <c r="CD54">
        <v>5.4933953121935178E-2</v>
      </c>
      <c r="CE54">
        <v>0.13010941405534751</v>
      </c>
      <c r="CF54">
        <v>-0.2067239638474048</v>
      </c>
      <c r="CG54">
        <v>0.22302188073658971</v>
      </c>
      <c r="CH54">
        <v>0.28512247101237542</v>
      </c>
      <c r="CI54">
        <v>-0.30468380387849109</v>
      </c>
      <c r="CJ54">
        <v>-0.49907476721727562</v>
      </c>
      <c r="CK54">
        <v>-0.19384958986601919</v>
      </c>
      <c r="CL54">
        <v>0.49907476721727928</v>
      </c>
      <c r="CM54">
        <v>-0.19384958986601919</v>
      </c>
      <c r="CN54">
        <v>-0.28512247101237481</v>
      </c>
      <c r="CO54">
        <v>-0.30468380387849109</v>
      </c>
      <c r="CP54">
        <v>0.5422995909337921</v>
      </c>
      <c r="CQ54">
        <v>3.3940172224725368E-2</v>
      </c>
      <c r="CR54">
        <v>0.49907476721727961</v>
      </c>
      <c r="CS54">
        <v>-0.19384958986601919</v>
      </c>
      <c r="CT54">
        <v>0.1157975661887552</v>
      </c>
      <c r="CU54">
        <v>-4.2486136007911193E-2</v>
      </c>
      <c r="CV54">
        <v>0.28512247101237709</v>
      </c>
      <c r="CW54">
        <v>-0.30468380387849109</v>
      </c>
      <c r="CX54">
        <v>-0.49907476721727451</v>
      </c>
      <c r="CY54">
        <v>-0.19384958986601919</v>
      </c>
      <c r="CZ54">
        <v>0.49907476721727789</v>
      </c>
      <c r="DA54">
        <v>-0.19384958986601919</v>
      </c>
      <c r="DB54">
        <v>-0.28512247101237481</v>
      </c>
      <c r="DC54">
        <v>-0.30468380387849109</v>
      </c>
      <c r="DD54">
        <v>0.47967337085633571</v>
      </c>
      <c r="DE54">
        <v>-0.1032854080395568</v>
      </c>
      <c r="DF54">
        <v>0.60072851374835634</v>
      </c>
      <c r="DG54">
        <v>-0.18161363126426991</v>
      </c>
      <c r="DH54">
        <v>0.52047544933820133</v>
      </c>
      <c r="DI54">
        <v>-0.13447437141444091</v>
      </c>
      <c r="DJ54">
        <v>-0.81496802058872875</v>
      </c>
      <c r="DK54">
        <v>0.95290209340243304</v>
      </c>
      <c r="DL54">
        <v>-0.95037427009590203</v>
      </c>
      <c r="DM54">
        <v>0.64923743210299545</v>
      </c>
      <c r="DN54">
        <v>0.70173178156170968</v>
      </c>
      <c r="DO54">
        <v>-5.1192291764560909E-2</v>
      </c>
      <c r="DP54">
        <v>0.69193466455658315</v>
      </c>
      <c r="DQ54">
        <v>-0.10484378341981471</v>
      </c>
      <c r="DR54">
        <v>-0.79654820548142835</v>
      </c>
      <c r="DS54">
        <v>0.93484053547261237</v>
      </c>
      <c r="DT54">
        <v>0.8769984528526843</v>
      </c>
      <c r="DU54">
        <v>0.1153471988543998</v>
      </c>
      <c r="DV54">
        <v>0.42659974905633352</v>
      </c>
      <c r="DW54">
        <v>-0.28998286135981233</v>
      </c>
      <c r="DX54">
        <v>0.5103978222798301</v>
      </c>
      <c r="DY54">
        <v>-0.26655211472504747</v>
      </c>
      <c r="DZ54">
        <v>0.48057193125404918</v>
      </c>
      <c r="EA54">
        <v>-0.49719123961519063</v>
      </c>
      <c r="EB54">
        <v>0.70282487748195988</v>
      </c>
      <c r="EC54">
        <v>-9.6027653415850317E-2</v>
      </c>
      <c r="ED54">
        <v>-0.83866049482348626</v>
      </c>
      <c r="EE54">
        <v>4.096941290095675E-2</v>
      </c>
      <c r="EF54">
        <v>-0.8393198084563861</v>
      </c>
      <c r="EG54">
        <v>-6.9784098429086894E-2</v>
      </c>
      <c r="EH54">
        <v>0.92284279232813815</v>
      </c>
      <c r="EI54">
        <v>0.93425247420566171</v>
      </c>
    </row>
    <row r="55" spans="1:139" x14ac:dyDescent="0.25">
      <c r="A55" s="1">
        <v>53</v>
      </c>
      <c r="B55">
        <v>-0.1801660186439851</v>
      </c>
      <c r="C55">
        <v>-0.1026846002953407</v>
      </c>
      <c r="D55">
        <v>0.45101940427263632</v>
      </c>
      <c r="E55">
        <v>-0.14987593729561841</v>
      </c>
      <c r="F55">
        <v>-0.45101940427263582</v>
      </c>
      <c r="G55">
        <v>-0.14987593729561841</v>
      </c>
      <c r="H55">
        <v>0.18016601864398599</v>
      </c>
      <c r="I55">
        <v>-0.1026846002953406</v>
      </c>
      <c r="J55">
        <v>-0.33345088076543677</v>
      </c>
      <c r="K55">
        <v>-0.20625923961607839</v>
      </c>
      <c r="L55">
        <v>-0.230489731124355</v>
      </c>
      <c r="M55">
        <v>-8.9709611456965779E-2</v>
      </c>
      <c r="N55">
        <v>0.67752659009313188</v>
      </c>
      <c r="O55">
        <v>2.0484264717773499E-2</v>
      </c>
      <c r="P55">
        <v>-0.30753891715750897</v>
      </c>
      <c r="Q55">
        <v>-0.45160429676392372</v>
      </c>
      <c r="R55">
        <v>-0.33520427549921161</v>
      </c>
      <c r="S55">
        <v>-0.44673867450070759</v>
      </c>
      <c r="T55">
        <v>-0.32508959430148188</v>
      </c>
      <c r="U55">
        <v>-0.44911226528171933</v>
      </c>
      <c r="V55">
        <v>-0.18013892445680649</v>
      </c>
      <c r="W55">
        <v>-0.1441683935797482</v>
      </c>
      <c r="X55">
        <v>0.91518368053895083</v>
      </c>
      <c r="Y55">
        <v>0.35616125417605898</v>
      </c>
      <c r="Z55">
        <v>-0.94589484939532853</v>
      </c>
      <c r="AA55">
        <v>0.94039518788171039</v>
      </c>
      <c r="AB55">
        <v>-0.94164970983931651</v>
      </c>
      <c r="AC55">
        <v>0.87780431079892662</v>
      </c>
      <c r="AD55">
        <v>-0.408746507436197</v>
      </c>
      <c r="AE55">
        <v>-8.6337284070393747E-2</v>
      </c>
      <c r="AF55">
        <v>0.92444904209533196</v>
      </c>
      <c r="AG55">
        <v>0.93998307480000598</v>
      </c>
      <c r="AH55">
        <v>-0.91395605356075982</v>
      </c>
      <c r="AI55">
        <v>4.1359177483844788E-2</v>
      </c>
      <c r="AJ55">
        <v>0.80315730320774004</v>
      </c>
      <c r="AK55">
        <v>0.23649137461431091</v>
      </c>
      <c r="AL55">
        <v>-0.57439077567265762</v>
      </c>
      <c r="AM55">
        <v>0.67714946315157276</v>
      </c>
      <c r="AN55">
        <v>-0.75807387725299646</v>
      </c>
      <c r="AO55">
        <v>0.63012846051894322</v>
      </c>
      <c r="AP55">
        <v>-0.57120518139693899</v>
      </c>
      <c r="AQ55">
        <v>0.66328550985499701</v>
      </c>
      <c r="AR55">
        <v>-0.1071412133460683</v>
      </c>
      <c r="AS55">
        <v>-0.40957797696853321</v>
      </c>
      <c r="AT55">
        <v>-0.23923294118640731</v>
      </c>
      <c r="AU55">
        <v>-0.20543982744698119</v>
      </c>
      <c r="AV55">
        <v>-0.94557753052991678</v>
      </c>
      <c r="AW55">
        <v>0.93564873195947151</v>
      </c>
      <c r="AX55">
        <v>0.63672416982884039</v>
      </c>
      <c r="AY55">
        <v>-0.3772799683649834</v>
      </c>
      <c r="AZ55">
        <v>0.63672416982884039</v>
      </c>
      <c r="BA55">
        <v>-0.3772799683649834</v>
      </c>
      <c r="BB55">
        <v>0.99161064553159495</v>
      </c>
      <c r="BC55">
        <v>0</v>
      </c>
      <c r="BD55">
        <v>-0.42710873392379822</v>
      </c>
      <c r="BE55">
        <v>-0.44301644088595638</v>
      </c>
      <c r="BF55">
        <v>0.33572753232028019</v>
      </c>
      <c r="BG55">
        <v>-0.42120559188999629</v>
      </c>
      <c r="BH55">
        <v>0</v>
      </c>
      <c r="BI55">
        <v>0</v>
      </c>
      <c r="BJ55">
        <v>-0.86501783760140405</v>
      </c>
      <c r="BK55">
        <v>0.96785741911208023</v>
      </c>
      <c r="BL55">
        <v>-0.93483567444060345</v>
      </c>
      <c r="BM55">
        <v>0.94194564206353482</v>
      </c>
      <c r="BN55">
        <v>-0.90709597074135506</v>
      </c>
      <c r="BO55">
        <v>0.9549024708420828</v>
      </c>
      <c r="BP55">
        <v>-0.84336726490951786</v>
      </c>
      <c r="BQ55">
        <v>0.98277473291656048</v>
      </c>
      <c r="BR55">
        <v>-0.89964019686342922</v>
      </c>
      <c r="BS55">
        <v>0.95999986427353678</v>
      </c>
      <c r="BT55">
        <v>-0.84294751513839483</v>
      </c>
      <c r="BU55">
        <v>0.98454047719185112</v>
      </c>
      <c r="BV55">
        <v>-0.87036806175529269</v>
      </c>
      <c r="BW55">
        <v>0.99759169710963613</v>
      </c>
      <c r="BX55">
        <v>-0.89908432334899868</v>
      </c>
      <c r="BY55">
        <v>0.95982498305889496</v>
      </c>
      <c r="BZ55">
        <v>-0.87371677417113913</v>
      </c>
      <c r="CA55">
        <v>0.96954624471711304</v>
      </c>
      <c r="CB55">
        <v>-0.86560430429159008</v>
      </c>
      <c r="CC55">
        <v>0.98453196255899778</v>
      </c>
      <c r="CD55">
        <v>4.4040387857841312E-2</v>
      </c>
      <c r="CE55">
        <v>0.1051773526658156</v>
      </c>
      <c r="CF55">
        <v>-0.21667316876186499</v>
      </c>
      <c r="CG55">
        <v>0.19966783678093231</v>
      </c>
      <c r="CH55">
        <v>0.28348259546733301</v>
      </c>
      <c r="CI55">
        <v>-0.31473779391109269</v>
      </c>
      <c r="CJ55">
        <v>-0.49962885585053057</v>
      </c>
      <c r="CK55">
        <v>-0.20627536422628351</v>
      </c>
      <c r="CL55">
        <v>0.49962885585053413</v>
      </c>
      <c r="CM55">
        <v>-0.20627536422628351</v>
      </c>
      <c r="CN55">
        <v>-0.2834825954673334</v>
      </c>
      <c r="CO55">
        <v>-0.31473779391109269</v>
      </c>
      <c r="CP55">
        <v>0.54610147977325496</v>
      </c>
      <c r="CQ55">
        <v>1.86863209885492E-2</v>
      </c>
      <c r="CR55">
        <v>0.49962885585053401</v>
      </c>
      <c r="CS55">
        <v>-0.20627536422628351</v>
      </c>
      <c r="CT55">
        <v>9.154817227611016E-2</v>
      </c>
      <c r="CU55">
        <v>-6.7121854051575919E-2</v>
      </c>
      <c r="CV55">
        <v>0.28348259546733512</v>
      </c>
      <c r="CW55">
        <v>-0.31473779391109269</v>
      </c>
      <c r="CX55">
        <v>-0.49962885585052952</v>
      </c>
      <c r="CY55">
        <v>-0.20627536422628351</v>
      </c>
      <c r="CZ55">
        <v>0.49962885585053313</v>
      </c>
      <c r="DA55">
        <v>-0.20627536422628351</v>
      </c>
      <c r="DB55">
        <v>-0.2834825954673334</v>
      </c>
      <c r="DC55">
        <v>-0.31473779391109269</v>
      </c>
      <c r="DD55">
        <v>0.48223379155148688</v>
      </c>
      <c r="DE55">
        <v>-0.11539802827718169</v>
      </c>
      <c r="DF55">
        <v>0.59883136838007189</v>
      </c>
      <c r="DG55">
        <v>-0.1896935390761384</v>
      </c>
      <c r="DH55">
        <v>0.52161525279665544</v>
      </c>
      <c r="DI55">
        <v>-0.14504854996830549</v>
      </c>
      <c r="DJ55">
        <v>-0.81934792314969562</v>
      </c>
      <c r="DK55">
        <v>0.94246281586662173</v>
      </c>
      <c r="DL55">
        <v>-0.93483764616485077</v>
      </c>
      <c r="DM55">
        <v>0.6318897456182454</v>
      </c>
      <c r="DN55">
        <v>0.69865596513915318</v>
      </c>
      <c r="DO55">
        <v>-5.5723710877775473E-2</v>
      </c>
      <c r="DP55">
        <v>0.68877744336537539</v>
      </c>
      <c r="DQ55">
        <v>-0.10952053047785471</v>
      </c>
      <c r="DR55">
        <v>-0.80243964547087798</v>
      </c>
      <c r="DS55">
        <v>0.93100897549852113</v>
      </c>
      <c r="DT55">
        <v>0.8726167322046362</v>
      </c>
      <c r="DU55">
        <v>0.11645452459236461</v>
      </c>
      <c r="DV55">
        <v>0.42104644904742988</v>
      </c>
      <c r="DW55">
        <v>-0.29692124504463763</v>
      </c>
      <c r="DX55">
        <v>0.50569061021028161</v>
      </c>
      <c r="DY55">
        <v>-0.27290234485657849</v>
      </c>
      <c r="DZ55">
        <v>0.48679928003067208</v>
      </c>
      <c r="EA55">
        <v>-0.50485510400519285</v>
      </c>
      <c r="EB55">
        <v>0.70029587944141114</v>
      </c>
      <c r="EC55">
        <v>-0.1011017951699192</v>
      </c>
      <c r="ED55">
        <v>-0.84116433590031614</v>
      </c>
      <c r="EE55">
        <v>4.0193778006652373E-2</v>
      </c>
      <c r="EF55">
        <v>-0.84288279551951428</v>
      </c>
      <c r="EG55">
        <v>-8.6712576513180734E-2</v>
      </c>
      <c r="EH55">
        <v>0.92420041517932738</v>
      </c>
      <c r="EI55">
        <v>0.94825308939713526</v>
      </c>
    </row>
    <row r="56" spans="1:139" x14ac:dyDescent="0.25">
      <c r="A56" s="1">
        <v>54</v>
      </c>
      <c r="B56">
        <v>0.90097800130658534</v>
      </c>
      <c r="C56">
        <v>0.70736646551101201</v>
      </c>
      <c r="D56">
        <v>-0.96743269859510361</v>
      </c>
      <c r="E56">
        <v>0.77735534751654511</v>
      </c>
      <c r="F56">
        <v>0.96743269859510295</v>
      </c>
      <c r="G56">
        <v>0.77735534751654534</v>
      </c>
      <c r="H56">
        <v>-0.90097800130658579</v>
      </c>
      <c r="I56">
        <v>0.70736646551101201</v>
      </c>
      <c r="J56">
        <v>0.96755462814495852</v>
      </c>
      <c r="K56">
        <v>0.83476261659378848</v>
      </c>
      <c r="L56">
        <v>0.90780673325676375</v>
      </c>
      <c r="M56">
        <v>0.6902138426901806</v>
      </c>
      <c r="N56">
        <v>-0.53915970767389998</v>
      </c>
      <c r="O56">
        <v>0.53704598019810079</v>
      </c>
      <c r="P56">
        <v>0.98613206717737767</v>
      </c>
      <c r="Q56">
        <v>0.99683690960107008</v>
      </c>
      <c r="R56">
        <v>0.9916493919542213</v>
      </c>
      <c r="S56">
        <v>0.99840838442273927</v>
      </c>
      <c r="T56">
        <v>0.98951178955349128</v>
      </c>
      <c r="U56">
        <v>0.99775205984267468</v>
      </c>
      <c r="V56">
        <v>0.91034514240603825</v>
      </c>
      <c r="W56">
        <v>0.75803039742443101</v>
      </c>
      <c r="X56">
        <v>-0.13902573766493129</v>
      </c>
      <c r="Y56">
        <v>0.56325446162001047</v>
      </c>
      <c r="Z56">
        <v>0.54674765445214024</v>
      </c>
      <c r="AA56">
        <v>-0.65191448369262284</v>
      </c>
      <c r="AB56">
        <v>0.47692517055898098</v>
      </c>
      <c r="AC56">
        <v>-0.4197659215021402</v>
      </c>
      <c r="AD56">
        <v>-0.52534059475482975</v>
      </c>
      <c r="AE56">
        <v>0.62321177272709738</v>
      </c>
      <c r="AF56">
        <v>-0.62905229588986322</v>
      </c>
      <c r="AG56">
        <v>-0.65789187878577826</v>
      </c>
      <c r="AH56">
        <v>4.412936565620066E-2</v>
      </c>
      <c r="AI56">
        <v>0.88427593902250778</v>
      </c>
      <c r="AJ56">
        <v>-0.80336166142902177</v>
      </c>
      <c r="AK56">
        <v>0.77125331718767187</v>
      </c>
      <c r="AL56">
        <v>0.2367537211353497</v>
      </c>
      <c r="AM56">
        <v>-0.34079426085172171</v>
      </c>
      <c r="AN56">
        <v>0.37067125263923212</v>
      </c>
      <c r="AO56">
        <v>-0.31999030125960631</v>
      </c>
      <c r="AP56">
        <v>7.6482933992036373E-2</v>
      </c>
      <c r="AQ56">
        <v>-7.168414478919756E-2</v>
      </c>
      <c r="AR56">
        <v>0.91551888380174995</v>
      </c>
      <c r="AS56">
        <v>0.99950685611812673</v>
      </c>
      <c r="AT56">
        <v>0.94619483542121285</v>
      </c>
      <c r="AU56">
        <v>0.83853680264794517</v>
      </c>
      <c r="AV56">
        <v>0.56418791727437378</v>
      </c>
      <c r="AW56">
        <v>-0.65543954596124232</v>
      </c>
      <c r="AX56">
        <v>-0.94150597723757112</v>
      </c>
      <c r="AY56">
        <v>0.99774999243810192</v>
      </c>
      <c r="AZ56">
        <v>-0.94150597723757112</v>
      </c>
      <c r="BA56">
        <v>0.99774999243810192</v>
      </c>
      <c r="BB56">
        <v>-0.41957666244108111</v>
      </c>
      <c r="BC56">
        <v>-0.42710873392379822</v>
      </c>
      <c r="BD56">
        <v>0</v>
      </c>
      <c r="BE56">
        <v>0.99909459094986863</v>
      </c>
      <c r="BF56">
        <v>-0.97233979654432978</v>
      </c>
      <c r="BG56">
        <v>0.99888936299746989</v>
      </c>
      <c r="BH56">
        <v>0</v>
      </c>
      <c r="BI56">
        <v>0</v>
      </c>
      <c r="BJ56">
        <v>0.27957277036169609</v>
      </c>
      <c r="BK56">
        <v>-0.19625939849373389</v>
      </c>
      <c r="BL56">
        <v>0.5515312558238854</v>
      </c>
      <c r="BM56">
        <v>-0.66197784142022065</v>
      </c>
      <c r="BN56">
        <v>0.55295752549101729</v>
      </c>
      <c r="BO56">
        <v>-0.66186484051329564</v>
      </c>
      <c r="BP56">
        <v>0.31297488574435761</v>
      </c>
      <c r="BQ56">
        <v>-0.36131632766062932</v>
      </c>
      <c r="BR56">
        <v>0.52911642618279364</v>
      </c>
      <c r="BS56">
        <v>-0.65609419194623464</v>
      </c>
      <c r="BT56">
        <v>0.33699796223302608</v>
      </c>
      <c r="BU56">
        <v>-0.43266125886598689</v>
      </c>
      <c r="BV56">
        <v>0.34685670654597212</v>
      </c>
      <c r="BW56">
        <v>-0.42530657742084538</v>
      </c>
      <c r="BX56">
        <v>0.53090215281267961</v>
      </c>
      <c r="BY56">
        <v>-0.65690419815574452</v>
      </c>
      <c r="BZ56">
        <v>0.47109602706506931</v>
      </c>
      <c r="CA56">
        <v>-0.60232599071058823</v>
      </c>
      <c r="CB56">
        <v>0.29926970109621798</v>
      </c>
      <c r="CC56">
        <v>-0.27744578424725708</v>
      </c>
      <c r="CD56">
        <v>-0.52409114105970778</v>
      </c>
      <c r="CE56">
        <v>0.59506292379478964</v>
      </c>
      <c r="CF56">
        <v>-0.35000347241573743</v>
      </c>
      <c r="CG56">
        <v>0.55317215258317887</v>
      </c>
      <c r="CH56">
        <v>0.62182908431736583</v>
      </c>
      <c r="CI56">
        <v>0.99031937631565103</v>
      </c>
      <c r="CJ56">
        <v>-0.35658489260238491</v>
      </c>
      <c r="CK56">
        <v>0.961391813368212</v>
      </c>
      <c r="CL56">
        <v>0.35658489260238208</v>
      </c>
      <c r="CM56">
        <v>0.961391813368212</v>
      </c>
      <c r="CN56">
        <v>-0.62182908431736561</v>
      </c>
      <c r="CO56">
        <v>0.99031937631565115</v>
      </c>
      <c r="CP56">
        <v>0.21019679122992049</v>
      </c>
      <c r="CQ56">
        <v>0.84894713296847657</v>
      </c>
      <c r="CR56">
        <v>0.35658489260238269</v>
      </c>
      <c r="CS56">
        <v>0.961391813368212</v>
      </c>
      <c r="CT56">
        <v>0.56801358481551556</v>
      </c>
      <c r="CU56">
        <v>0.69215469363392668</v>
      </c>
      <c r="CV56">
        <v>0.62182908431736428</v>
      </c>
      <c r="CW56">
        <v>0.99031937631565103</v>
      </c>
      <c r="CX56">
        <v>-0.35658489260238668</v>
      </c>
      <c r="CY56">
        <v>0.961391813368212</v>
      </c>
      <c r="CZ56">
        <v>0.35658489260238357</v>
      </c>
      <c r="DA56">
        <v>0.961391813368212</v>
      </c>
      <c r="DB56">
        <v>-0.62182908431736561</v>
      </c>
      <c r="DC56">
        <v>0.99031937631565115</v>
      </c>
      <c r="DD56">
        <v>0.3341811458279666</v>
      </c>
      <c r="DE56">
        <v>0.93107869277896305</v>
      </c>
      <c r="DF56">
        <v>0.31160699994682878</v>
      </c>
      <c r="DG56">
        <v>0.96755802296647764</v>
      </c>
      <c r="DH56">
        <v>0.32828642106653699</v>
      </c>
      <c r="DI56">
        <v>0.94901419677950893</v>
      </c>
      <c r="DJ56">
        <v>0.36456477506339963</v>
      </c>
      <c r="DK56">
        <v>-0.4214639161381572</v>
      </c>
      <c r="DL56">
        <v>0.2892945059402724</v>
      </c>
      <c r="DM56">
        <v>2.5759937180781411E-2</v>
      </c>
      <c r="DN56">
        <v>0.22197695120652119</v>
      </c>
      <c r="DO56">
        <v>0.85360133260430715</v>
      </c>
      <c r="DP56">
        <v>0.2403220372421731</v>
      </c>
      <c r="DQ56">
        <v>0.91652859077187065</v>
      </c>
      <c r="DR56">
        <v>0.37744002041660712</v>
      </c>
      <c r="DS56">
        <v>-0.52052073002012644</v>
      </c>
      <c r="DT56">
        <v>-3.450974332669899E-2</v>
      </c>
      <c r="DU56">
        <v>0.83701220457638903</v>
      </c>
      <c r="DV56">
        <v>0.57783525572834726</v>
      </c>
      <c r="DW56">
        <v>0.98116748780504237</v>
      </c>
      <c r="DX56">
        <v>0.48874774181356129</v>
      </c>
      <c r="DY56">
        <v>0.97922075854386992</v>
      </c>
      <c r="DZ56">
        <v>-0.95842148269207628</v>
      </c>
      <c r="EA56">
        <v>0.96069642527738752</v>
      </c>
      <c r="EB56">
        <v>0.22285248903556751</v>
      </c>
      <c r="EC56">
        <v>0.91205821922055819</v>
      </c>
      <c r="ED56">
        <v>0.81807049696700618</v>
      </c>
      <c r="EE56">
        <v>0.86199780215258104</v>
      </c>
      <c r="EF56">
        <v>0.81709777317404808</v>
      </c>
      <c r="EG56">
        <v>0.88213805515762633</v>
      </c>
      <c r="EH56">
        <v>-0.60815590275709819</v>
      </c>
      <c r="EI56">
        <v>-0.61902160582764121</v>
      </c>
    </row>
    <row r="57" spans="1:139" x14ac:dyDescent="0.25">
      <c r="A57" s="1">
        <v>55</v>
      </c>
      <c r="B57">
        <v>0.89919011055007958</v>
      </c>
      <c r="C57">
        <v>0.71007427356901487</v>
      </c>
      <c r="D57">
        <v>-0.96835263126918236</v>
      </c>
      <c r="E57">
        <v>0.77976956585291846</v>
      </c>
      <c r="F57">
        <v>0.9683526312691817</v>
      </c>
      <c r="G57">
        <v>0.77976956585291857</v>
      </c>
      <c r="H57">
        <v>-0.89919011055008025</v>
      </c>
      <c r="I57">
        <v>0.71007427356901487</v>
      </c>
      <c r="J57">
        <v>0.96640822035286722</v>
      </c>
      <c r="K57">
        <v>0.8371251462338738</v>
      </c>
      <c r="L57">
        <v>0.90692863007251445</v>
      </c>
      <c r="M57">
        <v>0.69296882596947196</v>
      </c>
      <c r="N57">
        <v>-0.54022299642834781</v>
      </c>
      <c r="O57">
        <v>0.54029533331352131</v>
      </c>
      <c r="P57">
        <v>0.98234532851423695</v>
      </c>
      <c r="Q57">
        <v>0.9959114093975131</v>
      </c>
      <c r="R57">
        <v>0.98837819968217844</v>
      </c>
      <c r="S57">
        <v>0.99762722349103072</v>
      </c>
      <c r="T57">
        <v>0.98604592991436502</v>
      </c>
      <c r="U57">
        <v>0.99690542256449166</v>
      </c>
      <c r="V57">
        <v>0.90781255655173598</v>
      </c>
      <c r="W57">
        <v>0.76104612735330568</v>
      </c>
      <c r="X57">
        <v>-0.15329957342385411</v>
      </c>
      <c r="Y57">
        <v>0.55214678325528066</v>
      </c>
      <c r="Z57">
        <v>0.55785947688109239</v>
      </c>
      <c r="AA57">
        <v>-0.66428348529103676</v>
      </c>
      <c r="AB57">
        <v>0.48748732416186902</v>
      </c>
      <c r="AC57">
        <v>-0.42733803563169398</v>
      </c>
      <c r="AD57">
        <v>-0.51520591337450827</v>
      </c>
      <c r="AE57">
        <v>0.63342715081576362</v>
      </c>
      <c r="AF57">
        <v>-0.6385291984763185</v>
      </c>
      <c r="AG57">
        <v>-0.66963917905087633</v>
      </c>
      <c r="AH57">
        <v>5.9385402402292703E-2</v>
      </c>
      <c r="AI57">
        <v>0.8746039005642865</v>
      </c>
      <c r="AJ57">
        <v>-0.80936628130717592</v>
      </c>
      <c r="AK57">
        <v>0.75962358989298207</v>
      </c>
      <c r="AL57">
        <v>0.24337747461747669</v>
      </c>
      <c r="AM57">
        <v>-0.35065811929412621</v>
      </c>
      <c r="AN57">
        <v>0.3770145290314898</v>
      </c>
      <c r="AO57">
        <v>-0.31089215148828009</v>
      </c>
      <c r="AP57">
        <v>8.3983251135194711E-2</v>
      </c>
      <c r="AQ57">
        <v>-8.3543397606512151E-2</v>
      </c>
      <c r="AR57">
        <v>0.90982678494691316</v>
      </c>
      <c r="AS57">
        <v>0.99860318794274139</v>
      </c>
      <c r="AT57">
        <v>0.94414207833042119</v>
      </c>
      <c r="AU57">
        <v>0.84039832200831999</v>
      </c>
      <c r="AV57">
        <v>0.5744191697038733</v>
      </c>
      <c r="AW57">
        <v>-0.66753886641317928</v>
      </c>
      <c r="AX57">
        <v>-0.94391079438595871</v>
      </c>
      <c r="AY57">
        <v>0.99681965380879356</v>
      </c>
      <c r="AZ57">
        <v>-0.94391079438595871</v>
      </c>
      <c r="BA57">
        <v>0.99681965380879356</v>
      </c>
      <c r="BB57">
        <v>-0.43262672165087401</v>
      </c>
      <c r="BC57">
        <v>-0.44301644088595638</v>
      </c>
      <c r="BD57">
        <v>0.99909459094986863</v>
      </c>
      <c r="BE57">
        <v>0</v>
      </c>
      <c r="BF57">
        <v>-0.9695322303106122</v>
      </c>
      <c r="BG57">
        <v>0.99873295860451006</v>
      </c>
      <c r="BH57">
        <v>0</v>
      </c>
      <c r="BI57">
        <v>0</v>
      </c>
      <c r="BJ57">
        <v>0.29089340077285192</v>
      </c>
      <c r="BK57">
        <v>-0.21379295490136521</v>
      </c>
      <c r="BL57">
        <v>0.56166583324439312</v>
      </c>
      <c r="BM57">
        <v>-0.67398909201650326</v>
      </c>
      <c r="BN57">
        <v>0.56231393005027486</v>
      </c>
      <c r="BO57">
        <v>-0.67408978878986325</v>
      </c>
      <c r="BP57">
        <v>0.32313325982910229</v>
      </c>
      <c r="BQ57">
        <v>-0.3762797800730156</v>
      </c>
      <c r="BR57">
        <v>0.53872357906506929</v>
      </c>
      <c r="BS57">
        <v>-0.66880845346432294</v>
      </c>
      <c r="BT57">
        <v>0.34723311684845742</v>
      </c>
      <c r="BU57">
        <v>-0.44805328552354462</v>
      </c>
      <c r="BV57">
        <v>0.35762021415884848</v>
      </c>
      <c r="BW57">
        <v>-0.4411455613027262</v>
      </c>
      <c r="BX57">
        <v>0.54049326648912455</v>
      </c>
      <c r="BY57">
        <v>-0.66961499648907163</v>
      </c>
      <c r="BZ57">
        <v>0.4802500286195916</v>
      </c>
      <c r="CA57">
        <v>-0.61482284349775385</v>
      </c>
      <c r="CB57">
        <v>0.31011617040129752</v>
      </c>
      <c r="CC57">
        <v>-0.29340316664388089</v>
      </c>
      <c r="CD57">
        <v>-0.52278938003938902</v>
      </c>
      <c r="CE57">
        <v>0.59021448981003366</v>
      </c>
      <c r="CF57">
        <v>-0.3458114889513268</v>
      </c>
      <c r="CG57">
        <v>0.54686970832229331</v>
      </c>
      <c r="CH57">
        <v>0.61311608552408281</v>
      </c>
      <c r="CI57">
        <v>0.9886111678400078</v>
      </c>
      <c r="CJ57">
        <v>-0.34643588565004929</v>
      </c>
      <c r="CK57">
        <v>0.95761511071733829</v>
      </c>
      <c r="CL57">
        <v>0.3464358856500464</v>
      </c>
      <c r="CM57">
        <v>0.95761511071733829</v>
      </c>
      <c r="CN57">
        <v>-0.61311608552408203</v>
      </c>
      <c r="CO57">
        <v>0.98861116784000791</v>
      </c>
      <c r="CP57">
        <v>0.20060455674999961</v>
      </c>
      <c r="CQ57">
        <v>0.8415587306957939</v>
      </c>
      <c r="CR57">
        <v>0.34643588565004713</v>
      </c>
      <c r="CS57">
        <v>0.95761511071733829</v>
      </c>
      <c r="CT57">
        <v>0.56062437524214115</v>
      </c>
      <c r="CU57">
        <v>0.68750131411141613</v>
      </c>
      <c r="CV57">
        <v>0.61311608552408103</v>
      </c>
      <c r="CW57">
        <v>0.9886111678400078</v>
      </c>
      <c r="CX57">
        <v>-0.34643588565005118</v>
      </c>
      <c r="CY57">
        <v>0.95761511071733829</v>
      </c>
      <c r="CZ57">
        <v>0.34643588565004779</v>
      </c>
      <c r="DA57">
        <v>0.95761511071733829</v>
      </c>
      <c r="DB57">
        <v>-0.61311608552408203</v>
      </c>
      <c r="DC57">
        <v>0.98861116784000791</v>
      </c>
      <c r="DD57">
        <v>0.32469778611717609</v>
      </c>
      <c r="DE57">
        <v>0.92579963016041433</v>
      </c>
      <c r="DF57">
        <v>0.30013474843432869</v>
      </c>
      <c r="DG57">
        <v>0.96348931213836009</v>
      </c>
      <c r="DH57">
        <v>0.31812621450493872</v>
      </c>
      <c r="DI57">
        <v>0.94419052411086102</v>
      </c>
      <c r="DJ57">
        <v>0.37457339717575422</v>
      </c>
      <c r="DK57">
        <v>-0.4320289521095344</v>
      </c>
      <c r="DL57">
        <v>0.30332769868022819</v>
      </c>
      <c r="DM57">
        <v>1.251138349165876E-2</v>
      </c>
      <c r="DN57">
        <v>0.20985379447948069</v>
      </c>
      <c r="DO57">
        <v>0.85069521772247925</v>
      </c>
      <c r="DP57">
        <v>0.22789479770931731</v>
      </c>
      <c r="DQ57">
        <v>0.91258025133282616</v>
      </c>
      <c r="DR57">
        <v>0.38639422071997609</v>
      </c>
      <c r="DS57">
        <v>-0.5330944816570049</v>
      </c>
      <c r="DT57">
        <v>-4.8508901529033928E-2</v>
      </c>
      <c r="DU57">
        <v>0.82726273066712241</v>
      </c>
      <c r="DV57">
        <v>0.5669044221815055</v>
      </c>
      <c r="DW57">
        <v>0.97943498147675723</v>
      </c>
      <c r="DX57">
        <v>0.47693697973677512</v>
      </c>
      <c r="DY57">
        <v>0.97674844238672842</v>
      </c>
      <c r="DZ57">
        <v>-0.95601502097704727</v>
      </c>
      <c r="EA57">
        <v>0.95966614436080144</v>
      </c>
      <c r="EB57">
        <v>0.2101208718113125</v>
      </c>
      <c r="EC57">
        <v>0.90832244544429275</v>
      </c>
      <c r="ED57">
        <v>0.82460025021157235</v>
      </c>
      <c r="EE57">
        <v>0.85208305933565676</v>
      </c>
      <c r="EF57">
        <v>0.82419848746441193</v>
      </c>
      <c r="EG57">
        <v>0.88226281657848649</v>
      </c>
      <c r="EH57">
        <v>-0.61747006082497602</v>
      </c>
      <c r="EI57">
        <v>-0.630779261101718</v>
      </c>
    </row>
    <row r="58" spans="1:139" x14ac:dyDescent="0.25">
      <c r="A58" s="1">
        <v>56</v>
      </c>
      <c r="B58">
        <v>-0.86512036069200715</v>
      </c>
      <c r="C58">
        <v>-0.68207962404103262</v>
      </c>
      <c r="D58">
        <v>0.95049804621040501</v>
      </c>
      <c r="E58">
        <v>-0.75086764568724684</v>
      </c>
      <c r="F58">
        <v>-0.95049804621040435</v>
      </c>
      <c r="G58">
        <v>-0.75086764568724707</v>
      </c>
      <c r="H58">
        <v>0.86512036069200782</v>
      </c>
      <c r="I58">
        <v>-0.68207962404103262</v>
      </c>
      <c r="J58">
        <v>-0.93971409218722968</v>
      </c>
      <c r="K58">
        <v>-0.80620958976541135</v>
      </c>
      <c r="L58">
        <v>-0.86249767715139081</v>
      </c>
      <c r="M58">
        <v>-0.66586426364624129</v>
      </c>
      <c r="N58">
        <v>0.55267332546036785</v>
      </c>
      <c r="O58">
        <v>-0.52107420424625195</v>
      </c>
      <c r="P58">
        <v>-0.94920013267042824</v>
      </c>
      <c r="Q58">
        <v>-0.9698761381217279</v>
      </c>
      <c r="R58">
        <v>-0.95655275362623426</v>
      </c>
      <c r="S58">
        <v>-0.97083683919217334</v>
      </c>
      <c r="T58">
        <v>-0.95309941258889208</v>
      </c>
      <c r="U58">
        <v>-0.97048536708672006</v>
      </c>
      <c r="V58">
        <v>-0.87380219804917181</v>
      </c>
      <c r="W58">
        <v>-0.73151168093521879</v>
      </c>
      <c r="X58">
        <v>-4.9250780991182269E-3</v>
      </c>
      <c r="Y58">
        <v>-0.71248152406674525</v>
      </c>
      <c r="Z58">
        <v>-0.51762000262037533</v>
      </c>
      <c r="AA58">
        <v>0.61184249531534318</v>
      </c>
      <c r="AB58">
        <v>-0.45111193216650097</v>
      </c>
      <c r="AC58">
        <v>0.3907836916516963</v>
      </c>
      <c r="AD58">
        <v>0.60686994765390967</v>
      </c>
      <c r="AE58">
        <v>-0.60794931630153148</v>
      </c>
      <c r="AF58">
        <v>0.60274571097177387</v>
      </c>
      <c r="AG58">
        <v>0.61592155097124368</v>
      </c>
      <c r="AH58">
        <v>4.4742261423120072E-2</v>
      </c>
      <c r="AI58">
        <v>-0.89735731573959987</v>
      </c>
      <c r="AJ58">
        <v>0.80044331999092577</v>
      </c>
      <c r="AK58">
        <v>-0.81115550271762926</v>
      </c>
      <c r="AL58">
        <v>-0.35969418106848861</v>
      </c>
      <c r="AM58">
        <v>0.1215747671643799</v>
      </c>
      <c r="AN58">
        <v>-0.43840863739224017</v>
      </c>
      <c r="AO58">
        <v>0.1646316106779355</v>
      </c>
      <c r="AP58">
        <v>-0.19283502445788939</v>
      </c>
      <c r="AQ58">
        <v>-0.1439028267307407</v>
      </c>
      <c r="AR58">
        <v>-0.86457289249810876</v>
      </c>
      <c r="AS58">
        <v>-0.9758647345886573</v>
      </c>
      <c r="AT58">
        <v>-0.91063444786589209</v>
      </c>
      <c r="AU58">
        <v>-0.81076426429343551</v>
      </c>
      <c r="AV58">
        <v>-0.53205913364136548</v>
      </c>
      <c r="AW58">
        <v>0.61760105905564877</v>
      </c>
      <c r="AX58">
        <v>0.93793341838419109</v>
      </c>
      <c r="AY58">
        <v>-0.97749707541526765</v>
      </c>
      <c r="AZ58">
        <v>0.93793341838419109</v>
      </c>
      <c r="BA58">
        <v>-0.97749707541526765</v>
      </c>
      <c r="BB58">
        <v>0.32323395460831761</v>
      </c>
      <c r="BC58">
        <v>0.33572753232028019</v>
      </c>
      <c r="BD58">
        <v>-0.97233979654432978</v>
      </c>
      <c r="BE58">
        <v>-0.9695322303106122</v>
      </c>
      <c r="BF58">
        <v>0</v>
      </c>
      <c r="BG58">
        <v>-0.97999146352859801</v>
      </c>
      <c r="BH58">
        <v>0</v>
      </c>
      <c r="BI58">
        <v>0</v>
      </c>
      <c r="BJ58">
        <v>-0.30148387193180909</v>
      </c>
      <c r="BK58">
        <v>9.449013033996273E-2</v>
      </c>
      <c r="BL58">
        <v>-0.53007437032056892</v>
      </c>
      <c r="BM58">
        <v>0.61651649333462799</v>
      </c>
      <c r="BN58">
        <v>-0.54938375487668711</v>
      </c>
      <c r="BO58">
        <v>0.59598873333215674</v>
      </c>
      <c r="BP58">
        <v>-0.34703118555107071</v>
      </c>
      <c r="BQ58">
        <v>0.2396142399902178</v>
      </c>
      <c r="BR58">
        <v>-0.53233493517811536</v>
      </c>
      <c r="BS58">
        <v>0.58108159207236587</v>
      </c>
      <c r="BT58">
        <v>-0.37235206340954258</v>
      </c>
      <c r="BU58">
        <v>0.30632624208626619</v>
      </c>
      <c r="BV58">
        <v>-0.36938368763379159</v>
      </c>
      <c r="BW58">
        <v>0.32090219486834559</v>
      </c>
      <c r="BX58">
        <v>-0.5342949477464588</v>
      </c>
      <c r="BY58">
        <v>0.58152358663724146</v>
      </c>
      <c r="BZ58">
        <v>-0.4905430222165818</v>
      </c>
      <c r="CA58">
        <v>0.504824692174343</v>
      </c>
      <c r="CB58">
        <v>-0.32197102459001781</v>
      </c>
      <c r="CC58">
        <v>0.17538683506965999</v>
      </c>
      <c r="CD58">
        <v>0.34931834492969721</v>
      </c>
      <c r="CE58">
        <v>-0.75803576232739955</v>
      </c>
      <c r="CF58">
        <v>0.19512724904306331</v>
      </c>
      <c r="CG58">
        <v>-0.72010044850482857</v>
      </c>
      <c r="CH58">
        <v>-0.55364370213956049</v>
      </c>
      <c r="CI58">
        <v>-0.98366708597842478</v>
      </c>
      <c r="CJ58">
        <v>0.28473364092511261</v>
      </c>
      <c r="CK58">
        <v>-0.98255737455095282</v>
      </c>
      <c r="CL58">
        <v>-0.28473364092511061</v>
      </c>
      <c r="CM58">
        <v>-0.98255737455095282</v>
      </c>
      <c r="CN58">
        <v>0.55364370213955982</v>
      </c>
      <c r="CO58">
        <v>-0.983667085978425</v>
      </c>
      <c r="CP58">
        <v>-0.1220359785785274</v>
      </c>
      <c r="CQ58">
        <v>-0.928349078819102</v>
      </c>
      <c r="CR58">
        <v>-0.28473364092511161</v>
      </c>
      <c r="CS58">
        <v>-0.98255737455095282</v>
      </c>
      <c r="CT58">
        <v>-0.74377887386755059</v>
      </c>
      <c r="CU58">
        <v>-0.84114084830745328</v>
      </c>
      <c r="CV58">
        <v>-0.55364370213955905</v>
      </c>
      <c r="CW58">
        <v>-0.98366708597842478</v>
      </c>
      <c r="CX58">
        <v>0.28473364092511461</v>
      </c>
      <c r="CY58">
        <v>-0.98255737455095282</v>
      </c>
      <c r="CZ58">
        <v>-0.28473364092511211</v>
      </c>
      <c r="DA58">
        <v>-0.98255737455095282</v>
      </c>
      <c r="DB58">
        <v>0.55364370213955982</v>
      </c>
      <c r="DC58">
        <v>-0.983667085978425</v>
      </c>
      <c r="DD58">
        <v>-0.2497923645772131</v>
      </c>
      <c r="DE58">
        <v>-0.97198090277338756</v>
      </c>
      <c r="DF58">
        <v>-0.27058498606363041</v>
      </c>
      <c r="DG58">
        <v>-0.96647920325377101</v>
      </c>
      <c r="DH58">
        <v>-0.2574778930347853</v>
      </c>
      <c r="DI58">
        <v>-0.97356259133855116</v>
      </c>
      <c r="DJ58">
        <v>-0.40852681508752642</v>
      </c>
      <c r="DK58">
        <v>0.27730375308935529</v>
      </c>
      <c r="DL58">
        <v>-0.1362556798516987</v>
      </c>
      <c r="DM58">
        <v>-0.23540802290011539</v>
      </c>
      <c r="DN58">
        <v>-0.21076140193785409</v>
      </c>
      <c r="DO58">
        <v>-0.83935012844058576</v>
      </c>
      <c r="DP58">
        <v>-0.2267726884896597</v>
      </c>
      <c r="DQ58">
        <v>-0.90331683485973635</v>
      </c>
      <c r="DR58">
        <v>-0.4303782076871332</v>
      </c>
      <c r="DS58">
        <v>0.36543917020319161</v>
      </c>
      <c r="DT58">
        <v>1.0793924524727241E-2</v>
      </c>
      <c r="DU58">
        <v>-0.82824875122408725</v>
      </c>
      <c r="DV58">
        <v>-0.55723820580884686</v>
      </c>
      <c r="DW58">
        <v>-0.9582880463309551</v>
      </c>
      <c r="DX58">
        <v>-0.4700303051696702</v>
      </c>
      <c r="DY58">
        <v>-0.95842894874273965</v>
      </c>
      <c r="DZ58">
        <v>0.93424956690841776</v>
      </c>
      <c r="EA58">
        <v>-0.93507697758395836</v>
      </c>
      <c r="EB58">
        <v>-0.21013616368530261</v>
      </c>
      <c r="EC58">
        <v>-0.89912512649494347</v>
      </c>
      <c r="ED58">
        <v>-0.78226349968354592</v>
      </c>
      <c r="EE58">
        <v>-0.84990407209536201</v>
      </c>
      <c r="EF58">
        <v>-0.78106554015096563</v>
      </c>
      <c r="EG58">
        <v>-0.86333045700280886</v>
      </c>
      <c r="EH58">
        <v>0.58394956317083058</v>
      </c>
      <c r="EI58">
        <v>0.57640898285966324</v>
      </c>
    </row>
    <row r="59" spans="1:139" x14ac:dyDescent="0.25">
      <c r="A59" s="1">
        <v>57</v>
      </c>
      <c r="B59">
        <v>0.90019687897839995</v>
      </c>
      <c r="C59">
        <v>0.7123228694790068</v>
      </c>
      <c r="D59">
        <v>-0.97094982144599562</v>
      </c>
      <c r="E59">
        <v>0.78173066221188425</v>
      </c>
      <c r="F59">
        <v>0.97094982144599495</v>
      </c>
      <c r="G59">
        <v>0.78173066221188425</v>
      </c>
      <c r="H59">
        <v>-0.90019687897840039</v>
      </c>
      <c r="I59">
        <v>0.7123228694790068</v>
      </c>
      <c r="J59">
        <v>0.96803460228006999</v>
      </c>
      <c r="K59">
        <v>0.83844303400797915</v>
      </c>
      <c r="L59">
        <v>0.90586196403800823</v>
      </c>
      <c r="M59">
        <v>0.69540838813129036</v>
      </c>
      <c r="N59">
        <v>-0.54001070701662779</v>
      </c>
      <c r="O59">
        <v>0.54395051241087655</v>
      </c>
      <c r="P59">
        <v>0.98162320268852377</v>
      </c>
      <c r="Q59">
        <v>0.99556524701848614</v>
      </c>
      <c r="R59">
        <v>0.98786377582055551</v>
      </c>
      <c r="S59">
        <v>0.99728657376216701</v>
      </c>
      <c r="T59">
        <v>0.98533460473624002</v>
      </c>
      <c r="U59">
        <v>0.99656586171060924</v>
      </c>
      <c r="V59">
        <v>0.90891648397008662</v>
      </c>
      <c r="W59">
        <v>0.76271232217020257</v>
      </c>
      <c r="X59">
        <v>-0.12139534024165941</v>
      </c>
      <c r="Y59">
        <v>0.58634962524355405</v>
      </c>
      <c r="Z59">
        <v>0.54978317056595427</v>
      </c>
      <c r="AA59">
        <v>-0.65413810165308339</v>
      </c>
      <c r="AB59">
        <v>0.4788022150956544</v>
      </c>
      <c r="AC59">
        <v>-0.41794245740788011</v>
      </c>
      <c r="AD59">
        <v>-0.54060404753075175</v>
      </c>
      <c r="AE59">
        <v>0.63278187489713866</v>
      </c>
      <c r="AF59">
        <v>-0.63198266100244627</v>
      </c>
      <c r="AG59">
        <v>-0.65943509703744629</v>
      </c>
      <c r="AH59">
        <v>3.6421853304290687E-2</v>
      </c>
      <c r="AI59">
        <v>0.88508434122112167</v>
      </c>
      <c r="AJ59">
        <v>-0.80921041189656362</v>
      </c>
      <c r="AK59">
        <v>0.77525603703890622</v>
      </c>
      <c r="AL59">
        <v>0.26281734324309841</v>
      </c>
      <c r="AM59">
        <v>-0.30858255655870948</v>
      </c>
      <c r="AN59">
        <v>0.38730243285434601</v>
      </c>
      <c r="AO59">
        <v>-0.29184228402839302</v>
      </c>
      <c r="AP59">
        <v>0.1009302447251743</v>
      </c>
      <c r="AQ59">
        <v>-3.9223499488666748E-2</v>
      </c>
      <c r="AR59">
        <v>0.90756756856150633</v>
      </c>
      <c r="AS59">
        <v>0.99940076764585106</v>
      </c>
      <c r="AT59">
        <v>0.94475373629271697</v>
      </c>
      <c r="AU59">
        <v>0.84211068849221549</v>
      </c>
      <c r="AV59">
        <v>0.565880770706786</v>
      </c>
      <c r="AW59">
        <v>-0.65763159058867815</v>
      </c>
      <c r="AX59">
        <v>-0.94617035918209924</v>
      </c>
      <c r="AY59">
        <v>0.99836050890158945</v>
      </c>
      <c r="AZ59">
        <v>-0.94617035918209924</v>
      </c>
      <c r="BA59">
        <v>0.99836050890158945</v>
      </c>
      <c r="BB59">
        <v>-0.4109941604784782</v>
      </c>
      <c r="BC59">
        <v>-0.42120559188999629</v>
      </c>
      <c r="BD59">
        <v>0.99888936299746989</v>
      </c>
      <c r="BE59">
        <v>0.99873295860451006</v>
      </c>
      <c r="BF59">
        <v>-0.97999146352859801</v>
      </c>
      <c r="BG59">
        <v>0</v>
      </c>
      <c r="BH59">
        <v>0</v>
      </c>
      <c r="BI59">
        <v>0</v>
      </c>
      <c r="BJ59">
        <v>0.29056416054204731</v>
      </c>
      <c r="BK59">
        <v>-0.1886914828381111</v>
      </c>
      <c r="BL59">
        <v>0.55517252611576928</v>
      </c>
      <c r="BM59">
        <v>-0.66301979181538995</v>
      </c>
      <c r="BN59">
        <v>0.55923522799039138</v>
      </c>
      <c r="BO59">
        <v>-0.65924909638275786</v>
      </c>
      <c r="BP59">
        <v>0.32537959407135442</v>
      </c>
      <c r="BQ59">
        <v>-0.34865632075859498</v>
      </c>
      <c r="BR59">
        <v>0.53663711462880082</v>
      </c>
      <c r="BS59">
        <v>-0.65203333059538926</v>
      </c>
      <c r="BT59">
        <v>0.34989155238150388</v>
      </c>
      <c r="BU59">
        <v>-0.42006350156772382</v>
      </c>
      <c r="BV59">
        <v>0.35784767275079932</v>
      </c>
      <c r="BW59">
        <v>-0.41696244832414919</v>
      </c>
      <c r="BX59">
        <v>0.53845039343530654</v>
      </c>
      <c r="BY59">
        <v>-0.65278253384247387</v>
      </c>
      <c r="BZ59">
        <v>0.48084951272549759</v>
      </c>
      <c r="CA59">
        <v>-0.59348158322204192</v>
      </c>
      <c r="CB59">
        <v>0.31007274741668772</v>
      </c>
      <c r="CC59">
        <v>-0.26880647826991821</v>
      </c>
      <c r="CD59">
        <v>-0.4951926968130515</v>
      </c>
      <c r="CE59">
        <v>0.62547836799300716</v>
      </c>
      <c r="CF59">
        <v>-0.32238498628009321</v>
      </c>
      <c r="CG59">
        <v>0.58333372103300141</v>
      </c>
      <c r="CH59">
        <v>0.60806817272513303</v>
      </c>
      <c r="CI59">
        <v>0.99286206012348122</v>
      </c>
      <c r="CJ59">
        <v>-0.33992445451263109</v>
      </c>
      <c r="CK59">
        <v>0.96669098280048416</v>
      </c>
      <c r="CL59">
        <v>0.33992445451262859</v>
      </c>
      <c r="CM59">
        <v>0.96669098280048416</v>
      </c>
      <c r="CN59">
        <v>-0.60806817272513236</v>
      </c>
      <c r="CO59">
        <v>0.99286206012348122</v>
      </c>
      <c r="CP59">
        <v>0.19035749448464129</v>
      </c>
      <c r="CQ59">
        <v>0.86221890973832205</v>
      </c>
      <c r="CR59">
        <v>0.3399244545126292</v>
      </c>
      <c r="CS59">
        <v>0.96669098280048416</v>
      </c>
      <c r="CT59">
        <v>0.59780107574066987</v>
      </c>
      <c r="CU59">
        <v>0.71927758684018195</v>
      </c>
      <c r="CV59">
        <v>0.60806817272513136</v>
      </c>
      <c r="CW59">
        <v>0.99286206012348122</v>
      </c>
      <c r="CX59">
        <v>-0.33992445451263298</v>
      </c>
      <c r="CY59">
        <v>0.96669098280048416</v>
      </c>
      <c r="CZ59">
        <v>0.33992445451263009</v>
      </c>
      <c r="DA59">
        <v>0.96669098280048416</v>
      </c>
      <c r="DB59">
        <v>-0.60806817272513236</v>
      </c>
      <c r="DC59">
        <v>0.99286206012348122</v>
      </c>
      <c r="DD59">
        <v>0.31587567414441581</v>
      </c>
      <c r="DE59">
        <v>0.93986857729804241</v>
      </c>
      <c r="DF59">
        <v>0.29988068516384397</v>
      </c>
      <c r="DG59">
        <v>0.96967437409119395</v>
      </c>
      <c r="DH59">
        <v>0.31201894055406998</v>
      </c>
      <c r="DI59">
        <v>0.95521318330813698</v>
      </c>
      <c r="DJ59">
        <v>0.37991980748828441</v>
      </c>
      <c r="DK59">
        <v>-0.40461571767420562</v>
      </c>
      <c r="DL59">
        <v>0.27109157824858898</v>
      </c>
      <c r="DM59">
        <v>5.4878901256480053E-2</v>
      </c>
      <c r="DN59">
        <v>0.2157799453961991</v>
      </c>
      <c r="DO59">
        <v>0.85610383451055028</v>
      </c>
      <c r="DP59">
        <v>0.23326858078662949</v>
      </c>
      <c r="DQ59">
        <v>0.91792896128130819</v>
      </c>
      <c r="DR59">
        <v>0.3931401190710862</v>
      </c>
      <c r="DS59">
        <v>-0.50217201495081154</v>
      </c>
      <c r="DT59">
        <v>-3.7474065291541722E-2</v>
      </c>
      <c r="DU59">
        <v>0.83435240563441115</v>
      </c>
      <c r="DV59">
        <v>0.571571853732876</v>
      </c>
      <c r="DW59">
        <v>0.98153607417894906</v>
      </c>
      <c r="DX59">
        <v>0.48193524719036629</v>
      </c>
      <c r="DY59">
        <v>0.97945671831244974</v>
      </c>
      <c r="DZ59">
        <v>-0.95502935780367382</v>
      </c>
      <c r="EA59">
        <v>0.95801114125936548</v>
      </c>
      <c r="EB59">
        <v>0.2157751725182662</v>
      </c>
      <c r="EC59">
        <v>0.91360246946884272</v>
      </c>
      <c r="ED59">
        <v>0.81828852941645858</v>
      </c>
      <c r="EE59">
        <v>0.85735648302752887</v>
      </c>
      <c r="EF59">
        <v>0.81746779684297333</v>
      </c>
      <c r="EG59">
        <v>0.88013259880949346</v>
      </c>
      <c r="EH59">
        <v>-0.61062107648746189</v>
      </c>
      <c r="EI59">
        <v>-0.61984810090899511</v>
      </c>
    </row>
    <row r="60" spans="1:139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</row>
    <row r="61" spans="1:139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</row>
    <row r="62" spans="1:139" x14ac:dyDescent="0.25">
      <c r="A62" s="1">
        <v>60</v>
      </c>
      <c r="B62">
        <v>-3.3461249190112389E-3</v>
      </c>
      <c r="C62">
        <v>-4.0661401414985948E-2</v>
      </c>
      <c r="D62">
        <v>-0.33883228963478851</v>
      </c>
      <c r="E62">
        <v>-8.195761894647434E-4</v>
      </c>
      <c r="F62">
        <v>0.33883228963478829</v>
      </c>
      <c r="G62">
        <v>-8.1957618946480531E-4</v>
      </c>
      <c r="H62">
        <v>3.346124919009904E-3</v>
      </c>
      <c r="I62">
        <v>-4.0661401414986073E-2</v>
      </c>
      <c r="J62">
        <v>0.17999260488097071</v>
      </c>
      <c r="K62">
        <v>5.0232314832358932E-2</v>
      </c>
      <c r="L62">
        <v>3.2443239670862267E-2</v>
      </c>
      <c r="M62">
        <v>-5.0840663587575552E-2</v>
      </c>
      <c r="N62">
        <v>-0.72282761183431565</v>
      </c>
      <c r="O62">
        <v>-0.13321348531509761</v>
      </c>
      <c r="P62">
        <v>0.12484364779611939</v>
      </c>
      <c r="Q62">
        <v>0.30858423027856507</v>
      </c>
      <c r="R62">
        <v>0.1599397151605324</v>
      </c>
      <c r="S62">
        <v>0.30148810972038731</v>
      </c>
      <c r="T62">
        <v>0.1456941020660619</v>
      </c>
      <c r="U62">
        <v>0.30494711559446491</v>
      </c>
      <c r="V62">
        <v>-5.8835514280499114E-3</v>
      </c>
      <c r="W62">
        <v>-4.4962940782743684E-3</v>
      </c>
      <c r="X62">
        <v>-0.71207254955008259</v>
      </c>
      <c r="Y62">
        <v>-0.1562530931547586</v>
      </c>
      <c r="Z62">
        <v>0.93995099474802091</v>
      </c>
      <c r="AA62">
        <v>-0.8793432559444464</v>
      </c>
      <c r="AB62">
        <v>0.95120413765993816</v>
      </c>
      <c r="AC62">
        <v>-0.86513955820672961</v>
      </c>
      <c r="AD62">
        <v>0.35964906960974768</v>
      </c>
      <c r="AE62">
        <v>-3.4796428497327517E-2</v>
      </c>
      <c r="AF62">
        <v>-0.90975694473740121</v>
      </c>
      <c r="AG62">
        <v>-0.87449079631231696</v>
      </c>
      <c r="AH62">
        <v>0.84584828847196547</v>
      </c>
      <c r="AI62">
        <v>-0.141690313204621</v>
      </c>
      <c r="AJ62">
        <v>-0.79561074551842603</v>
      </c>
      <c r="AK62">
        <v>-0.29096306737167588</v>
      </c>
      <c r="AL62">
        <v>0.89491212266016895</v>
      </c>
      <c r="AM62">
        <v>-0.23760556552529491</v>
      </c>
      <c r="AN62">
        <v>0.96690517996547354</v>
      </c>
      <c r="AO62">
        <v>-0.35253749032602349</v>
      </c>
      <c r="AP62">
        <v>0.9006405153966619</v>
      </c>
      <c r="AQ62">
        <v>-0.26627279792657582</v>
      </c>
      <c r="AR62">
        <v>-0.12560747187614391</v>
      </c>
      <c r="AS62">
        <v>0.26806162731696148</v>
      </c>
      <c r="AT62">
        <v>5.7502176016456637E-2</v>
      </c>
      <c r="AU62">
        <v>5.1240360375106139E-2</v>
      </c>
      <c r="AV62">
        <v>0.93023458342023968</v>
      </c>
      <c r="AW62">
        <v>-0.87659772556501114</v>
      </c>
      <c r="AX62">
        <v>-0.58272911016311457</v>
      </c>
      <c r="AY62">
        <v>0.23801877967770599</v>
      </c>
      <c r="AZ62">
        <v>-0.58272911016311457</v>
      </c>
      <c r="BA62">
        <v>0.23801877967770599</v>
      </c>
      <c r="BB62">
        <v>-0.8629479919561921</v>
      </c>
      <c r="BC62">
        <v>-0.86501783760140405</v>
      </c>
      <c r="BD62">
        <v>0.27957277036169609</v>
      </c>
      <c r="BE62">
        <v>0.29089340077285192</v>
      </c>
      <c r="BF62">
        <v>-0.30148387193180909</v>
      </c>
      <c r="BG62">
        <v>0.29056416054204731</v>
      </c>
      <c r="BH62">
        <v>0</v>
      </c>
      <c r="BI62">
        <v>0</v>
      </c>
      <c r="BJ62">
        <v>0</v>
      </c>
      <c r="BK62">
        <v>-0.83950309776532117</v>
      </c>
      <c r="BL62">
        <v>0.9437107949251502</v>
      </c>
      <c r="BM62">
        <v>-0.86720893793472564</v>
      </c>
      <c r="BN62">
        <v>0.95105591546155055</v>
      </c>
      <c r="BO62">
        <v>-0.83691848043133199</v>
      </c>
      <c r="BP62">
        <v>0.99685707739911589</v>
      </c>
      <c r="BQ62">
        <v>-0.78925558062730516</v>
      </c>
      <c r="BR62">
        <v>0.96080101810497964</v>
      </c>
      <c r="BS62">
        <v>-0.82319804129898333</v>
      </c>
      <c r="BT62">
        <v>0.99557735214099907</v>
      </c>
      <c r="BU62">
        <v>-0.77086668008852766</v>
      </c>
      <c r="BV62">
        <v>0.997292072482865</v>
      </c>
      <c r="BW62">
        <v>-0.83440549302551725</v>
      </c>
      <c r="BX62">
        <v>0.96026317270789285</v>
      </c>
      <c r="BY62">
        <v>-0.82208933270037887</v>
      </c>
      <c r="BZ62">
        <v>0.97565207804223364</v>
      </c>
      <c r="CA62">
        <v>-0.7923917366533324</v>
      </c>
      <c r="CB62">
        <v>0.99946087281900253</v>
      </c>
      <c r="CC62">
        <v>-0.84624812720510589</v>
      </c>
      <c r="CD62">
        <v>0.41378284362470508</v>
      </c>
      <c r="CE62">
        <v>0.15087836595377391</v>
      </c>
      <c r="CF62">
        <v>0.64317441301957468</v>
      </c>
      <c r="CG62">
        <v>5.9425542050556883E-2</v>
      </c>
      <c r="CH62">
        <v>-0.56903778616019607</v>
      </c>
      <c r="CI62">
        <v>0.19887789068891609</v>
      </c>
      <c r="CJ62">
        <v>0.7863992461355227</v>
      </c>
      <c r="CK62">
        <v>0.14019619341658479</v>
      </c>
      <c r="CL62">
        <v>-0.7863992461355247</v>
      </c>
      <c r="CM62">
        <v>0.14019619341658479</v>
      </c>
      <c r="CN62">
        <v>0.5690377861601964</v>
      </c>
      <c r="CO62">
        <v>0.19887789068891609</v>
      </c>
      <c r="CP62">
        <v>-0.85377488199416973</v>
      </c>
      <c r="CQ62">
        <v>3.0007301969362989E-2</v>
      </c>
      <c r="CR62">
        <v>-0.7863992461355247</v>
      </c>
      <c r="CS62">
        <v>0.14019619341658479</v>
      </c>
      <c r="CT62">
        <v>0.19841212077970979</v>
      </c>
      <c r="CU62">
        <v>0.30076515731008502</v>
      </c>
      <c r="CV62">
        <v>-0.56903778616019773</v>
      </c>
      <c r="CW62">
        <v>0.19887789068891609</v>
      </c>
      <c r="CX62">
        <v>0.78639924613552148</v>
      </c>
      <c r="CY62">
        <v>0.14019619341658479</v>
      </c>
      <c r="CZ62">
        <v>-0.7863992461355237</v>
      </c>
      <c r="DA62">
        <v>0.14019619341658479</v>
      </c>
      <c r="DB62">
        <v>0.5690377861601964</v>
      </c>
      <c r="DC62">
        <v>0.19887789068891609</v>
      </c>
      <c r="DD62">
        <v>-0.79009177854507318</v>
      </c>
      <c r="DE62">
        <v>8.6799787504333675E-2</v>
      </c>
      <c r="DF62">
        <v>-0.82474975571800779</v>
      </c>
      <c r="DG62">
        <v>7.3916762293183391E-2</v>
      </c>
      <c r="DH62">
        <v>-0.80441440043803314</v>
      </c>
      <c r="DI62">
        <v>8.2048864460978713E-2</v>
      </c>
      <c r="DJ62">
        <v>0.98518372384833686</v>
      </c>
      <c r="DK62">
        <v>-0.69634256802862804</v>
      </c>
      <c r="DL62">
        <v>0.69265648715070205</v>
      </c>
      <c r="DM62">
        <v>-0.26029232866800278</v>
      </c>
      <c r="DN62">
        <v>-0.85823550434747808</v>
      </c>
      <c r="DO62">
        <v>-8.7895470462461073E-2</v>
      </c>
      <c r="DP62">
        <v>-0.85528738668219784</v>
      </c>
      <c r="DQ62">
        <v>-3.3957415366583782E-2</v>
      </c>
      <c r="DR62">
        <v>0.98255346256591147</v>
      </c>
      <c r="DS62">
        <v>-0.63834287590472039</v>
      </c>
      <c r="DT62">
        <v>-0.94354310713432166</v>
      </c>
      <c r="DU62">
        <v>-0.2667679575741711</v>
      </c>
      <c r="DV62">
        <v>-0.61423174368440348</v>
      </c>
      <c r="DW62">
        <v>0.14592567475275159</v>
      </c>
      <c r="DX62">
        <v>-0.69376178286823642</v>
      </c>
      <c r="DY62">
        <v>0.1239961002505264</v>
      </c>
      <c r="DZ62">
        <v>-0.36065352817292001</v>
      </c>
      <c r="EA62">
        <v>0.37646273492560428</v>
      </c>
      <c r="EB62">
        <v>-0.86357897906981063</v>
      </c>
      <c r="EC62">
        <v>-4.2566720443887651E-2</v>
      </c>
      <c r="ED62">
        <v>0.76431277642884099</v>
      </c>
      <c r="EE62">
        <v>-0.19460580994569959</v>
      </c>
      <c r="EF62">
        <v>0.76499627278002902</v>
      </c>
      <c r="EG62">
        <v>-8.1338106046299444E-2</v>
      </c>
      <c r="EH62">
        <v>-0.91595533793582873</v>
      </c>
      <c r="EI62">
        <v>-0.88542105086262013</v>
      </c>
    </row>
    <row r="63" spans="1:139" x14ac:dyDescent="0.25">
      <c r="A63" s="1">
        <v>61</v>
      </c>
      <c r="B63">
        <v>2.2412327991008729E-2</v>
      </c>
      <c r="C63">
        <v>4.2149601791028272E-2</v>
      </c>
      <c r="D63">
        <v>0.23878755834923771</v>
      </c>
      <c r="E63">
        <v>1.355599029125866E-2</v>
      </c>
      <c r="F63">
        <v>-0.23878755834923751</v>
      </c>
      <c r="G63">
        <v>1.355599029125867E-2</v>
      </c>
      <c r="H63">
        <v>-2.2412327991008101E-2</v>
      </c>
      <c r="I63">
        <v>4.2149601791028307E-2</v>
      </c>
      <c r="J63">
        <v>-0.1161488517271821</v>
      </c>
      <c r="K63">
        <v>-2.8420570893730211E-2</v>
      </c>
      <c r="L63">
        <v>-3.1384091898910928E-2</v>
      </c>
      <c r="M63">
        <v>5.0896796314873351E-2</v>
      </c>
      <c r="N63">
        <v>0.54770234976773891</v>
      </c>
      <c r="O63">
        <v>0.1247450465205142</v>
      </c>
      <c r="P63">
        <v>-7.3496013825074855E-2</v>
      </c>
      <c r="Q63">
        <v>-0.21981882981915879</v>
      </c>
      <c r="R63">
        <v>-0.1016278011995756</v>
      </c>
      <c r="S63">
        <v>-0.21542939170475139</v>
      </c>
      <c r="T63">
        <v>-9.1462712582351835E-2</v>
      </c>
      <c r="U63">
        <v>-0.21756540745996439</v>
      </c>
      <c r="V63">
        <v>2.6036445353650021E-2</v>
      </c>
      <c r="W63">
        <v>1.359484011657619E-2</v>
      </c>
      <c r="X63">
        <v>0.96567533208831569</v>
      </c>
      <c r="Y63">
        <v>0.55841237739202687</v>
      </c>
      <c r="Z63">
        <v>-0.86682959678857141</v>
      </c>
      <c r="AA63">
        <v>0.83426917687346902</v>
      </c>
      <c r="AB63">
        <v>-0.87318362398239058</v>
      </c>
      <c r="AC63">
        <v>0.80956421146860358</v>
      </c>
      <c r="AD63">
        <v>-0.56868146801395014</v>
      </c>
      <c r="AE63">
        <v>3.9675042548301009E-2</v>
      </c>
      <c r="AF63">
        <v>0.82093142783142703</v>
      </c>
      <c r="AG63">
        <v>0.83234467920755595</v>
      </c>
      <c r="AH63">
        <v>-0.9776758611802423</v>
      </c>
      <c r="AI63">
        <v>0.28102522676742753</v>
      </c>
      <c r="AJ63">
        <v>0.64028812114361755</v>
      </c>
      <c r="AK63">
        <v>0.46633989611759502</v>
      </c>
      <c r="AL63">
        <v>-0.51893367786295785</v>
      </c>
      <c r="AM63">
        <v>0.67852483213023485</v>
      </c>
      <c r="AN63">
        <v>-0.68929997029322787</v>
      </c>
      <c r="AO63">
        <v>0.62473968733003715</v>
      </c>
      <c r="AP63">
        <v>-0.55780286575368432</v>
      </c>
      <c r="AQ63">
        <v>0.72959574960098039</v>
      </c>
      <c r="AR63">
        <v>0.1153380213588624</v>
      </c>
      <c r="AS63">
        <v>-0.17723398458072551</v>
      </c>
      <c r="AT63">
        <v>-2.3742243992681281E-2</v>
      </c>
      <c r="AU63">
        <v>-2.62246248607894E-2</v>
      </c>
      <c r="AV63">
        <v>-0.85990325592005501</v>
      </c>
      <c r="AW63">
        <v>0.82578387087637573</v>
      </c>
      <c r="AX63">
        <v>0.42872958310510928</v>
      </c>
      <c r="AY63">
        <v>-0.14329740376858741</v>
      </c>
      <c r="AZ63">
        <v>0.42872958310510928</v>
      </c>
      <c r="BA63">
        <v>-0.14329740376858741</v>
      </c>
      <c r="BB63">
        <v>0.9626946600316868</v>
      </c>
      <c r="BC63">
        <v>0.96785741911208023</v>
      </c>
      <c r="BD63">
        <v>-0.19625939849373389</v>
      </c>
      <c r="BE63">
        <v>-0.21379295490136521</v>
      </c>
      <c r="BF63">
        <v>9.449013033996273E-2</v>
      </c>
      <c r="BG63">
        <v>-0.1886914828381111</v>
      </c>
      <c r="BH63">
        <v>0</v>
      </c>
      <c r="BI63">
        <v>0</v>
      </c>
      <c r="BJ63">
        <v>-0.83950309776532117</v>
      </c>
      <c r="BK63">
        <v>0</v>
      </c>
      <c r="BL63">
        <v>-0.85035774639921435</v>
      </c>
      <c r="BM63">
        <v>0.83376043776524589</v>
      </c>
      <c r="BN63">
        <v>-0.81574870698871993</v>
      </c>
      <c r="BO63">
        <v>0.85148886470741503</v>
      </c>
      <c r="BP63">
        <v>-0.80332070119994392</v>
      </c>
      <c r="BQ63">
        <v>0.97126099386063902</v>
      </c>
      <c r="BR63">
        <v>-0.81276143089545239</v>
      </c>
      <c r="BS63">
        <v>0.8604210229631627</v>
      </c>
      <c r="BT63">
        <v>-0.79703019064734526</v>
      </c>
      <c r="BU63">
        <v>0.9579158768675331</v>
      </c>
      <c r="BV63">
        <v>-0.82671460956623988</v>
      </c>
      <c r="BW63">
        <v>0.96950878682089536</v>
      </c>
      <c r="BX63">
        <v>-0.81165273914984093</v>
      </c>
      <c r="BY63">
        <v>0.86013075262689753</v>
      </c>
      <c r="BZ63">
        <v>-0.79585904042513167</v>
      </c>
      <c r="CA63">
        <v>0.88693954160599264</v>
      </c>
      <c r="CB63">
        <v>-0.83371891017830557</v>
      </c>
      <c r="CC63">
        <v>0.99276779827556416</v>
      </c>
      <c r="CD63">
        <v>-4.9011417024812542E-2</v>
      </c>
      <c r="CE63">
        <v>0.29675686034263993</v>
      </c>
      <c r="CF63">
        <v>-0.28426146056938378</v>
      </c>
      <c r="CG63">
        <v>0.38680723456647498</v>
      </c>
      <c r="CH63">
        <v>0.44797917750866501</v>
      </c>
      <c r="CI63">
        <v>-7.6340244536464777E-2</v>
      </c>
      <c r="CJ63">
        <v>-0.60879599281566177</v>
      </c>
      <c r="CK63">
        <v>4.2602096376833799E-2</v>
      </c>
      <c r="CL63">
        <v>0.60879599281566488</v>
      </c>
      <c r="CM63">
        <v>4.2602096376833799E-2</v>
      </c>
      <c r="CN63">
        <v>-0.44797917750866539</v>
      </c>
      <c r="CO63">
        <v>-7.6340244536464791E-2</v>
      </c>
      <c r="CP63">
        <v>0.61570301991621168</v>
      </c>
      <c r="CQ63">
        <v>0.26482088462352349</v>
      </c>
      <c r="CR63">
        <v>0.60879599281566499</v>
      </c>
      <c r="CS63">
        <v>4.2602096376833799E-2</v>
      </c>
      <c r="CT63">
        <v>0.28545925830583468</v>
      </c>
      <c r="CU63">
        <v>0.14467986777945069</v>
      </c>
      <c r="CV63">
        <v>0.44797917750866673</v>
      </c>
      <c r="CW63">
        <v>-7.6340244536464777E-2</v>
      </c>
      <c r="CX63">
        <v>-0.60879599281566132</v>
      </c>
      <c r="CY63">
        <v>4.2602096376833799E-2</v>
      </c>
      <c r="CZ63">
        <v>0.60879599281566443</v>
      </c>
      <c r="DA63">
        <v>4.2602096376833799E-2</v>
      </c>
      <c r="DB63">
        <v>-0.44797917750866539</v>
      </c>
      <c r="DC63">
        <v>-7.6340244536464791E-2</v>
      </c>
      <c r="DD63">
        <v>0.57982890565512479</v>
      </c>
      <c r="DE63">
        <v>0.13064071798995619</v>
      </c>
      <c r="DF63">
        <v>0.70712827080134111</v>
      </c>
      <c r="DG63">
        <v>5.1823504715043288E-2</v>
      </c>
      <c r="DH63">
        <v>0.62304073810084015</v>
      </c>
      <c r="DI63">
        <v>0.1001677007586826</v>
      </c>
      <c r="DJ63">
        <v>-0.7680968774356749</v>
      </c>
      <c r="DK63">
        <v>0.92683192210517618</v>
      </c>
      <c r="DL63">
        <v>-0.95211931790356819</v>
      </c>
      <c r="DM63">
        <v>0.73039652676856504</v>
      </c>
      <c r="DN63">
        <v>0.79065060748640759</v>
      </c>
      <c r="DO63">
        <v>0.14535783558779061</v>
      </c>
      <c r="DP63">
        <v>0.78659828861638414</v>
      </c>
      <c r="DQ63">
        <v>0.1113461312272896</v>
      </c>
      <c r="DR63">
        <v>-0.74040459673074777</v>
      </c>
      <c r="DS63">
        <v>0.88673304998644042</v>
      </c>
      <c r="DT63">
        <v>0.92076202374362959</v>
      </c>
      <c r="DU63">
        <v>0.3394640797112487</v>
      </c>
      <c r="DV63">
        <v>0.59078231275209037</v>
      </c>
      <c r="DW63">
        <v>-6.7808647476014186E-2</v>
      </c>
      <c r="DX63">
        <v>0.65792145472579389</v>
      </c>
      <c r="DY63">
        <v>-4.1709921173865273E-2</v>
      </c>
      <c r="DZ63">
        <v>0.25794323915177408</v>
      </c>
      <c r="EA63">
        <v>-0.27719588408815687</v>
      </c>
      <c r="EB63">
        <v>0.7941953036341205</v>
      </c>
      <c r="EC63">
        <v>0.1189600690501925</v>
      </c>
      <c r="ED63">
        <v>-0.68322705856065757</v>
      </c>
      <c r="EE63">
        <v>0.27414165550135772</v>
      </c>
      <c r="EF63">
        <v>-0.68505874723798321</v>
      </c>
      <c r="EG63">
        <v>0.14747970170027511</v>
      </c>
      <c r="EH63">
        <v>0.82195543327679399</v>
      </c>
      <c r="EI63">
        <v>0.84835765615030156</v>
      </c>
    </row>
    <row r="64" spans="1:139" x14ac:dyDescent="0.25">
      <c r="A64" s="1">
        <v>62</v>
      </c>
      <c r="B64">
        <v>0.27019520008070669</v>
      </c>
      <c r="C64">
        <v>0.16518694943244591</v>
      </c>
      <c r="D64">
        <v>-0.58088983846624065</v>
      </c>
      <c r="E64">
        <v>0.22330531232315551</v>
      </c>
      <c r="F64">
        <v>0.5808898384662402</v>
      </c>
      <c r="G64">
        <v>0.22330531232315551</v>
      </c>
      <c r="H64">
        <v>-0.27019520008070808</v>
      </c>
      <c r="I64">
        <v>0.1651869494324458</v>
      </c>
      <c r="J64">
        <v>0.44861616904529622</v>
      </c>
      <c r="K64">
        <v>0.28790854526312087</v>
      </c>
      <c r="L64">
        <v>0.30898044395817997</v>
      </c>
      <c r="M64">
        <v>0.1502818881990686</v>
      </c>
      <c r="N64">
        <v>-0.79890383397038456</v>
      </c>
      <c r="O64">
        <v>2.5294350978921541E-2</v>
      </c>
      <c r="P64">
        <v>0.41905119389778728</v>
      </c>
      <c r="Q64">
        <v>0.57773812616940645</v>
      </c>
      <c r="R64">
        <v>0.44987146322770222</v>
      </c>
      <c r="S64">
        <v>0.57164719000774677</v>
      </c>
      <c r="T64">
        <v>0.43774746014308968</v>
      </c>
      <c r="U64">
        <v>0.57462751475410612</v>
      </c>
      <c r="V64">
        <v>0.27218536201752208</v>
      </c>
      <c r="W64">
        <v>0.2135934101661634</v>
      </c>
      <c r="X64">
        <v>-0.74926599579131004</v>
      </c>
      <c r="Y64">
        <v>-6.2092069216948147E-2</v>
      </c>
      <c r="Z64">
        <v>0.99847115167530931</v>
      </c>
      <c r="AA64">
        <v>-0.98255460419772034</v>
      </c>
      <c r="AB64">
        <v>0.99037115923730945</v>
      </c>
      <c r="AC64">
        <v>-0.9088769745364722</v>
      </c>
      <c r="AD64">
        <v>0.22269195287289131</v>
      </c>
      <c r="AE64">
        <v>0.1358331126395893</v>
      </c>
      <c r="AF64">
        <v>-0.99510664667819049</v>
      </c>
      <c r="AG64">
        <v>-0.98164189156076709</v>
      </c>
      <c r="AH64">
        <v>0.80562970097631847</v>
      </c>
      <c r="AI64">
        <v>0.12685298794356931</v>
      </c>
      <c r="AJ64">
        <v>-0.93249518350085414</v>
      </c>
      <c r="AK64">
        <v>-5.1442941168735608E-2</v>
      </c>
      <c r="AL64">
        <v>0.78003603368975816</v>
      </c>
      <c r="AM64">
        <v>-0.4366892906230454</v>
      </c>
      <c r="AN64">
        <v>0.91683510969882742</v>
      </c>
      <c r="AO64">
        <v>-0.501273873362726</v>
      </c>
      <c r="AP64">
        <v>0.74336037584437542</v>
      </c>
      <c r="AQ64">
        <v>-0.38386132138392021</v>
      </c>
      <c r="AR64">
        <v>0.18604546664996241</v>
      </c>
      <c r="AS64">
        <v>0.53872098017506276</v>
      </c>
      <c r="AT64">
        <v>0.33939961393082901</v>
      </c>
      <c r="AU64">
        <v>0.28974039856178269</v>
      </c>
      <c r="AV64">
        <v>0.99869476329031526</v>
      </c>
      <c r="AW64">
        <v>-0.98114794344412692</v>
      </c>
      <c r="AX64">
        <v>-0.78588928432342786</v>
      </c>
      <c r="AY64">
        <v>0.50941707525854629</v>
      </c>
      <c r="AZ64">
        <v>-0.78588928432342786</v>
      </c>
      <c r="BA64">
        <v>0.50941707525854629</v>
      </c>
      <c r="BB64">
        <v>-0.93450713347876824</v>
      </c>
      <c r="BC64">
        <v>-0.93483567444060345</v>
      </c>
      <c r="BD64">
        <v>0.5515312558238854</v>
      </c>
      <c r="BE64">
        <v>0.56166583324439312</v>
      </c>
      <c r="BF64">
        <v>-0.53007437032056892</v>
      </c>
      <c r="BG64">
        <v>0.55517252611576928</v>
      </c>
      <c r="BH64">
        <v>0</v>
      </c>
      <c r="BI64">
        <v>0</v>
      </c>
      <c r="BJ64">
        <v>0.9437107949251502</v>
      </c>
      <c r="BK64">
        <v>-0.85035774639921435</v>
      </c>
      <c r="BL64">
        <v>0</v>
      </c>
      <c r="BM64">
        <v>-0.97874131814049325</v>
      </c>
      <c r="BN64">
        <v>0.99685676590468497</v>
      </c>
      <c r="BO64">
        <v>-0.96477293146806997</v>
      </c>
      <c r="BP64">
        <v>0.94470414404941794</v>
      </c>
      <c r="BQ64">
        <v>-0.87009250604277355</v>
      </c>
      <c r="BR64">
        <v>0.99423646296790702</v>
      </c>
      <c r="BS64">
        <v>-0.95636351641817186</v>
      </c>
      <c r="BT64">
        <v>0.94921728048601306</v>
      </c>
      <c r="BU64">
        <v>-0.87548371045326523</v>
      </c>
      <c r="BV64">
        <v>0.96092446887565774</v>
      </c>
      <c r="BW64">
        <v>-0.91541286088848484</v>
      </c>
      <c r="BX64">
        <v>0.99418250468435698</v>
      </c>
      <c r="BY64">
        <v>-0.95582848269912923</v>
      </c>
      <c r="BZ64">
        <v>0.98160328498849148</v>
      </c>
      <c r="CA64">
        <v>-0.92927480243176719</v>
      </c>
      <c r="CB64">
        <v>0.94925143503433218</v>
      </c>
      <c r="CC64">
        <v>-0.88269847563596271</v>
      </c>
      <c r="CD64">
        <v>0.1091913159230691</v>
      </c>
      <c r="CE64">
        <v>0.20254173012689861</v>
      </c>
      <c r="CF64">
        <v>0.37233337927974919</v>
      </c>
      <c r="CG64">
        <v>0.1079010310202486</v>
      </c>
      <c r="CH64">
        <v>-0.27811482534292359</v>
      </c>
      <c r="CI64">
        <v>0.46424396513290728</v>
      </c>
      <c r="CJ64">
        <v>0.5420815182522688</v>
      </c>
      <c r="CK64">
        <v>0.39092735039232829</v>
      </c>
      <c r="CL64">
        <v>-0.5420815182522718</v>
      </c>
      <c r="CM64">
        <v>0.39092735039232829</v>
      </c>
      <c r="CN64">
        <v>0.27811482534292381</v>
      </c>
      <c r="CO64">
        <v>0.46424396513290739</v>
      </c>
      <c r="CP64">
        <v>-0.63412049637620238</v>
      </c>
      <c r="CQ64">
        <v>0.2274803891876758</v>
      </c>
      <c r="CR64">
        <v>-0.54208151825227147</v>
      </c>
      <c r="CS64">
        <v>0.39092735039232829</v>
      </c>
      <c r="CT64">
        <v>0.234980548282792</v>
      </c>
      <c r="CU64">
        <v>0.37616510559121691</v>
      </c>
      <c r="CV64">
        <v>-0.27811482534292559</v>
      </c>
      <c r="CW64">
        <v>0.46424396513290728</v>
      </c>
      <c r="CX64">
        <v>0.54208151825226714</v>
      </c>
      <c r="CY64">
        <v>0.39092735039232829</v>
      </c>
      <c r="CZ64">
        <v>-0.54208151825227024</v>
      </c>
      <c r="DA64">
        <v>0.39092735039232829</v>
      </c>
      <c r="DB64">
        <v>0.27811482534292381</v>
      </c>
      <c r="DC64">
        <v>0.46424396513290739</v>
      </c>
      <c r="DD64">
        <v>-0.54549539778950995</v>
      </c>
      <c r="DE64">
        <v>0.32108863260404241</v>
      </c>
      <c r="DF64">
        <v>-0.60804606824454788</v>
      </c>
      <c r="DG64">
        <v>0.34518793822412491</v>
      </c>
      <c r="DH64">
        <v>-0.5677825679461036</v>
      </c>
      <c r="DI64">
        <v>0.33178845300318582</v>
      </c>
      <c r="DJ64">
        <v>0.93991360350952147</v>
      </c>
      <c r="DK64">
        <v>-0.81618497224375253</v>
      </c>
      <c r="DL64">
        <v>0.77925558896082858</v>
      </c>
      <c r="DM64">
        <v>-0.34001146811683042</v>
      </c>
      <c r="DN64">
        <v>-0.68421658718457401</v>
      </c>
      <c r="DO64">
        <v>0.16830137042152701</v>
      </c>
      <c r="DP64">
        <v>-0.67357824622498197</v>
      </c>
      <c r="DQ64">
        <v>0.2374236744737023</v>
      </c>
      <c r="DR64">
        <v>0.93880013225702763</v>
      </c>
      <c r="DS64">
        <v>-0.80144109054749502</v>
      </c>
      <c r="DT64">
        <v>-0.85063602464069754</v>
      </c>
      <c r="DU64">
        <v>1.380332035468506E-2</v>
      </c>
      <c r="DV64">
        <v>-0.35970346577249662</v>
      </c>
      <c r="DW64">
        <v>0.42243170744392178</v>
      </c>
      <c r="DX64">
        <v>-0.4559964875486342</v>
      </c>
      <c r="DY64">
        <v>0.40195871895586799</v>
      </c>
      <c r="DZ64">
        <v>-0.61641422484747987</v>
      </c>
      <c r="EA64">
        <v>0.63110082682276902</v>
      </c>
      <c r="EB64">
        <v>-0.68637649873909456</v>
      </c>
      <c r="EC64">
        <v>0.22812163790960591</v>
      </c>
      <c r="ED64">
        <v>0.92934175214409265</v>
      </c>
      <c r="EE64">
        <v>9.2859029636340629E-2</v>
      </c>
      <c r="EF64">
        <v>0.92965049449564774</v>
      </c>
      <c r="EG64">
        <v>0.1994970601541031</v>
      </c>
      <c r="EH64">
        <v>-0.99545038067305558</v>
      </c>
      <c r="EI64">
        <v>-0.98250793181749185</v>
      </c>
    </row>
    <row r="65" spans="1:139" x14ac:dyDescent="0.25">
      <c r="A65" s="1">
        <v>63</v>
      </c>
      <c r="B65">
        <v>-0.39811914334948412</v>
      </c>
      <c r="C65">
        <v>-0.2702347268041756</v>
      </c>
      <c r="D65">
        <v>0.67539988803708539</v>
      </c>
      <c r="E65">
        <v>-0.33431701929419921</v>
      </c>
      <c r="F65">
        <v>-0.67539988803708462</v>
      </c>
      <c r="G65">
        <v>-0.33431701929419921</v>
      </c>
      <c r="H65">
        <v>0.39811914334948523</v>
      </c>
      <c r="I65">
        <v>-0.27023472680417548</v>
      </c>
      <c r="J65">
        <v>-0.56315499817214576</v>
      </c>
      <c r="K65">
        <v>-0.4019765128807728</v>
      </c>
      <c r="L65">
        <v>-0.43711362491895189</v>
      </c>
      <c r="M65">
        <v>-0.25383266611413441</v>
      </c>
      <c r="N65">
        <v>0.78998015545569933</v>
      </c>
      <c r="O65">
        <v>-0.1133935532491064</v>
      </c>
      <c r="P65">
        <v>-0.54588547571568213</v>
      </c>
      <c r="Q65">
        <v>-0.68508647975677583</v>
      </c>
      <c r="R65">
        <v>-0.57309654329258763</v>
      </c>
      <c r="S65">
        <v>-0.68016448625569592</v>
      </c>
      <c r="T65">
        <v>-0.56263288930588129</v>
      </c>
      <c r="U65">
        <v>-0.68258961928368567</v>
      </c>
      <c r="V65">
        <v>-0.4012727579091161</v>
      </c>
      <c r="W65">
        <v>-0.32273521857572252</v>
      </c>
      <c r="X65">
        <v>0.73764279036730862</v>
      </c>
      <c r="Y65">
        <v>2.4266201056628502E-2</v>
      </c>
      <c r="Z65">
        <v>-0.97985105818905727</v>
      </c>
      <c r="AA65">
        <v>0.99930361501508114</v>
      </c>
      <c r="AB65">
        <v>-0.96120644758244</v>
      </c>
      <c r="AC65">
        <v>0.89188316934967604</v>
      </c>
      <c r="AD65">
        <v>-0.1472717906382669</v>
      </c>
      <c r="AE65">
        <v>-0.23630106863238409</v>
      </c>
      <c r="AF65">
        <v>0.9889796068170762</v>
      </c>
      <c r="AG65">
        <v>0.99966359456096043</v>
      </c>
      <c r="AH65">
        <v>-0.75061154293327936</v>
      </c>
      <c r="AI65">
        <v>-0.24645380211649751</v>
      </c>
      <c r="AJ65">
        <v>0.95425816295276822</v>
      </c>
      <c r="AK65">
        <v>-6.0593663507081168E-2</v>
      </c>
      <c r="AL65">
        <v>-0.67778925251599942</v>
      </c>
      <c r="AM65">
        <v>0.52987329632579272</v>
      </c>
      <c r="AN65">
        <v>-0.83884581592530449</v>
      </c>
      <c r="AO65">
        <v>0.53399540477100127</v>
      </c>
      <c r="AP65">
        <v>-0.62145985691112104</v>
      </c>
      <c r="AQ65">
        <v>0.44026369505025248</v>
      </c>
      <c r="AR65">
        <v>-0.33482373896035128</v>
      </c>
      <c r="AS65">
        <v>-0.64935357491338908</v>
      </c>
      <c r="AT65">
        <v>-0.46705070995518422</v>
      </c>
      <c r="AU65">
        <v>-0.40322823848105199</v>
      </c>
      <c r="AV65">
        <v>-0.98415590087596305</v>
      </c>
      <c r="AW65">
        <v>0.99902103409819909</v>
      </c>
      <c r="AX65">
        <v>0.84835975749832704</v>
      </c>
      <c r="AY65">
        <v>-0.6223919833437821</v>
      </c>
      <c r="AZ65">
        <v>0.84835975749832704</v>
      </c>
      <c r="BA65">
        <v>-0.6223919833437821</v>
      </c>
      <c r="BB65">
        <v>0.9286609113971287</v>
      </c>
      <c r="BC65">
        <v>0.94194564206353482</v>
      </c>
      <c r="BD65">
        <v>-0.66197784142022065</v>
      </c>
      <c r="BE65">
        <v>-0.67398909201650326</v>
      </c>
      <c r="BF65">
        <v>0.61651649333462799</v>
      </c>
      <c r="BG65">
        <v>-0.66301979181538995</v>
      </c>
      <c r="BH65">
        <v>0</v>
      </c>
      <c r="BI65">
        <v>0</v>
      </c>
      <c r="BJ65">
        <v>-0.86720893793472564</v>
      </c>
      <c r="BK65">
        <v>0.83376043776524589</v>
      </c>
      <c r="BL65">
        <v>-0.97874131814049325</v>
      </c>
      <c r="BM65">
        <v>0</v>
      </c>
      <c r="BN65">
        <v>-0.96932158842268801</v>
      </c>
      <c r="BO65">
        <v>0.99578778013630431</v>
      </c>
      <c r="BP65">
        <v>-0.86897449197578935</v>
      </c>
      <c r="BQ65">
        <v>0.885240743988854</v>
      </c>
      <c r="BR65">
        <v>-0.96066354915003282</v>
      </c>
      <c r="BS65">
        <v>0.99129487817375717</v>
      </c>
      <c r="BT65">
        <v>-0.87651852575012357</v>
      </c>
      <c r="BU65">
        <v>0.90345752884717423</v>
      </c>
      <c r="BV65">
        <v>-0.89341237753723624</v>
      </c>
      <c r="BW65">
        <v>0.92952259508999202</v>
      </c>
      <c r="BX65">
        <v>-0.96086156913698473</v>
      </c>
      <c r="BY65">
        <v>0.99108566547595878</v>
      </c>
      <c r="BZ65">
        <v>-0.9334802871326372</v>
      </c>
      <c r="CA65">
        <v>0.96728213035615551</v>
      </c>
      <c r="CB65">
        <v>-0.87503117182907642</v>
      </c>
      <c r="CC65">
        <v>0.87537645861410174</v>
      </c>
      <c r="CD65">
        <v>5.9220072347258942E-2</v>
      </c>
      <c r="CE65">
        <v>-0.21299183347942061</v>
      </c>
      <c r="CF65">
        <v>-0.20872744122652631</v>
      </c>
      <c r="CG65">
        <v>-0.1197129781704767</v>
      </c>
      <c r="CH65">
        <v>0.1145201052976053</v>
      </c>
      <c r="CI65">
        <v>-0.57532389532633965</v>
      </c>
      <c r="CJ65">
        <v>-0.38854337278058332</v>
      </c>
      <c r="CK65">
        <v>-0.49540128868499111</v>
      </c>
      <c r="CL65">
        <v>0.38854337278058648</v>
      </c>
      <c r="CM65">
        <v>-0.49540128868499111</v>
      </c>
      <c r="CN65">
        <v>-0.1145201052976061</v>
      </c>
      <c r="CO65">
        <v>-0.57532389532633965</v>
      </c>
      <c r="CP65">
        <v>0.48753658410350381</v>
      </c>
      <c r="CQ65">
        <v>-0.30812728927822192</v>
      </c>
      <c r="CR65">
        <v>0.38854337278058609</v>
      </c>
      <c r="CS65">
        <v>-0.49540128868499111</v>
      </c>
      <c r="CT65">
        <v>-0.23235503133663979</v>
      </c>
      <c r="CU65">
        <v>-0.38910756846279232</v>
      </c>
      <c r="CV65">
        <v>0.11452010529760751</v>
      </c>
      <c r="CW65">
        <v>-0.57532389532633965</v>
      </c>
      <c r="CX65">
        <v>-0.38854337278058182</v>
      </c>
      <c r="CY65">
        <v>-0.49540128868499111</v>
      </c>
      <c r="CZ65">
        <v>0.38854337278058521</v>
      </c>
      <c r="DA65">
        <v>-0.49540128868499111</v>
      </c>
      <c r="DB65">
        <v>-0.1145201052976061</v>
      </c>
      <c r="DC65">
        <v>-0.57532389532633965</v>
      </c>
      <c r="DD65">
        <v>0.39098465540328098</v>
      </c>
      <c r="DE65">
        <v>-0.41878169826463718</v>
      </c>
      <c r="DF65">
        <v>0.46664010543541662</v>
      </c>
      <c r="DG65">
        <v>-0.46247853451237242</v>
      </c>
      <c r="DH65">
        <v>0.41685360868152133</v>
      </c>
      <c r="DI65">
        <v>-0.43756626057060949</v>
      </c>
      <c r="DJ65">
        <v>-0.86799371414850424</v>
      </c>
      <c r="DK65">
        <v>0.84637517641854088</v>
      </c>
      <c r="DL65">
        <v>-0.79207189709395587</v>
      </c>
      <c r="DM65">
        <v>0.38062693934889308</v>
      </c>
      <c r="DN65">
        <v>0.56174381087691705</v>
      </c>
      <c r="DO65">
        <v>-0.28985165959623449</v>
      </c>
      <c r="DP65">
        <v>0.54801949369969816</v>
      </c>
      <c r="DQ65">
        <v>-0.36119965450194941</v>
      </c>
      <c r="DR65">
        <v>-0.86660914889780227</v>
      </c>
      <c r="DS65">
        <v>0.85957466170503549</v>
      </c>
      <c r="DT65">
        <v>0.76336791977637641</v>
      </c>
      <c r="DU65">
        <v>-0.1458483542516161</v>
      </c>
      <c r="DV65">
        <v>0.21301692541727599</v>
      </c>
      <c r="DW65">
        <v>-0.54167388738100952</v>
      </c>
      <c r="DX65">
        <v>0.31337829806432482</v>
      </c>
      <c r="DY65">
        <v>-0.52193823375660298</v>
      </c>
      <c r="DZ65">
        <v>0.71173444424678556</v>
      </c>
      <c r="EA65">
        <v>-0.7269082897682807</v>
      </c>
      <c r="EB65">
        <v>0.56294777551484909</v>
      </c>
      <c r="EC65">
        <v>-0.35242513169282452</v>
      </c>
      <c r="ED65">
        <v>-0.96679865150778321</v>
      </c>
      <c r="EE65">
        <v>-0.22347728163129771</v>
      </c>
      <c r="EF65">
        <v>-0.96787675124957617</v>
      </c>
      <c r="EG65">
        <v>-0.33683863248192519</v>
      </c>
      <c r="EH65">
        <v>0.98610624163864047</v>
      </c>
      <c r="EI65">
        <v>0.99628724518414535</v>
      </c>
    </row>
    <row r="66" spans="1:139" x14ac:dyDescent="0.25">
      <c r="A66" s="1">
        <v>64</v>
      </c>
      <c r="B66">
        <v>0.26190918757490028</v>
      </c>
      <c r="C66">
        <v>0.1521107782906034</v>
      </c>
      <c r="D66">
        <v>-0.58056316560648491</v>
      </c>
      <c r="E66">
        <v>0.21199313983144699</v>
      </c>
      <c r="F66">
        <v>0.58056316560648413</v>
      </c>
      <c r="G66">
        <v>0.2119931398314471</v>
      </c>
      <c r="H66">
        <v>-0.26190918757490173</v>
      </c>
      <c r="I66">
        <v>0.15211077829060329</v>
      </c>
      <c r="J66">
        <v>0.44530873923943282</v>
      </c>
      <c r="K66">
        <v>0.27779246616033482</v>
      </c>
      <c r="L66">
        <v>0.29748134838174911</v>
      </c>
      <c r="M66">
        <v>0.1370413080738222</v>
      </c>
      <c r="N66">
        <v>-0.81892061673882111</v>
      </c>
      <c r="O66">
        <v>1.1165120140529689E-2</v>
      </c>
      <c r="P66">
        <v>0.41849400154469762</v>
      </c>
      <c r="Q66">
        <v>0.58061665676209517</v>
      </c>
      <c r="R66">
        <v>0.44959704844003678</v>
      </c>
      <c r="S66">
        <v>0.57390522839795988</v>
      </c>
      <c r="T66">
        <v>0.43718313863676028</v>
      </c>
      <c r="U66">
        <v>0.57718084638441947</v>
      </c>
      <c r="V66">
        <v>0.26438484948853508</v>
      </c>
      <c r="W66">
        <v>0.20159200823552961</v>
      </c>
      <c r="X66">
        <v>-0.70130780445877461</v>
      </c>
      <c r="Y66">
        <v>-6.2317449790540817E-3</v>
      </c>
      <c r="Z66">
        <v>0.99193422801130648</v>
      </c>
      <c r="AA66">
        <v>-0.97437234418106267</v>
      </c>
      <c r="AB66">
        <v>0.98704910229809606</v>
      </c>
      <c r="AC66">
        <v>-0.90950693379876191</v>
      </c>
      <c r="AD66">
        <v>0.19767537316023939</v>
      </c>
      <c r="AE66">
        <v>0.1245330098944251</v>
      </c>
      <c r="AF66">
        <v>-0.99095644820403428</v>
      </c>
      <c r="AG66">
        <v>-0.97309594480955885</v>
      </c>
      <c r="AH66">
        <v>0.77412934208041828</v>
      </c>
      <c r="AI66">
        <v>0.14249279894988359</v>
      </c>
      <c r="AJ66">
        <v>-0.93882410552310891</v>
      </c>
      <c r="AK66">
        <v>-2.696569370240013E-2</v>
      </c>
      <c r="AL66">
        <v>0.82110258262412461</v>
      </c>
      <c r="AM66">
        <v>-0.36741850892949152</v>
      </c>
      <c r="AN66">
        <v>0.94178422986807619</v>
      </c>
      <c r="AO66">
        <v>-0.45195176504708512</v>
      </c>
      <c r="AP66">
        <v>0.78100405502355152</v>
      </c>
      <c r="AQ66">
        <v>-0.31448809542614231</v>
      </c>
      <c r="AR66">
        <v>0.17986500485187279</v>
      </c>
      <c r="AS66">
        <v>0.54131101964746142</v>
      </c>
      <c r="AT66">
        <v>0.33354090493665078</v>
      </c>
      <c r="AU66">
        <v>0.28001199055608661</v>
      </c>
      <c r="AV66">
        <v>0.99258424371442211</v>
      </c>
      <c r="AW66">
        <v>-0.97466043040333372</v>
      </c>
      <c r="AX66">
        <v>-0.79370825336227402</v>
      </c>
      <c r="AY66">
        <v>0.51295087925287675</v>
      </c>
      <c r="AZ66">
        <v>-0.79370825336227402</v>
      </c>
      <c r="BA66">
        <v>0.51295087925287675</v>
      </c>
      <c r="BB66">
        <v>-0.90493446940876543</v>
      </c>
      <c r="BC66">
        <v>-0.90709597074135506</v>
      </c>
      <c r="BD66">
        <v>0.55295752549101729</v>
      </c>
      <c r="BE66">
        <v>0.56231393005027486</v>
      </c>
      <c r="BF66">
        <v>-0.54938375487668711</v>
      </c>
      <c r="BG66">
        <v>0.55923522799039138</v>
      </c>
      <c r="BH66">
        <v>0</v>
      </c>
      <c r="BI66">
        <v>0</v>
      </c>
      <c r="BJ66">
        <v>0.95105591546155055</v>
      </c>
      <c r="BK66">
        <v>-0.81574870698871993</v>
      </c>
      <c r="BL66">
        <v>0.99685676590468497</v>
      </c>
      <c r="BM66">
        <v>-0.96932158842268801</v>
      </c>
      <c r="BN66">
        <v>0</v>
      </c>
      <c r="BO66">
        <v>-0.94904265215856631</v>
      </c>
      <c r="BP66">
        <v>0.95723449919270254</v>
      </c>
      <c r="BQ66">
        <v>-0.83344637503285979</v>
      </c>
      <c r="BR66">
        <v>0.99924107466674106</v>
      </c>
      <c r="BS66">
        <v>-0.93760367321213833</v>
      </c>
      <c r="BT66">
        <v>0.96211110991221682</v>
      </c>
      <c r="BU66">
        <v>-0.83700950309604383</v>
      </c>
      <c r="BV66">
        <v>0.96952750628219098</v>
      </c>
      <c r="BW66">
        <v>-0.88355245898156165</v>
      </c>
      <c r="BX66">
        <v>0.9992707489030741</v>
      </c>
      <c r="BY66">
        <v>-0.93694827588022522</v>
      </c>
      <c r="BZ66">
        <v>0.99175264420549025</v>
      </c>
      <c r="CA66">
        <v>-0.90390265563087491</v>
      </c>
      <c r="CB66">
        <v>0.95755599501049282</v>
      </c>
      <c r="CC66">
        <v>-0.85053431791185752</v>
      </c>
      <c r="CD66">
        <v>0.1612995459716407</v>
      </c>
      <c r="CE66">
        <v>0.25900790567732351</v>
      </c>
      <c r="CF66">
        <v>0.41913767262609802</v>
      </c>
      <c r="CG66">
        <v>0.16538074732800909</v>
      </c>
      <c r="CH66">
        <v>-0.29237699989686239</v>
      </c>
      <c r="CI66">
        <v>0.47195059912420928</v>
      </c>
      <c r="CJ66">
        <v>0.55904072446486297</v>
      </c>
      <c r="CK66">
        <v>0.40984133162683811</v>
      </c>
      <c r="CL66">
        <v>-0.55904072446486563</v>
      </c>
      <c r="CM66">
        <v>0.40984133162683811</v>
      </c>
      <c r="CN66">
        <v>0.29237699989686272</v>
      </c>
      <c r="CO66">
        <v>0.47195059912420939</v>
      </c>
      <c r="CP66">
        <v>-0.65806949393666969</v>
      </c>
      <c r="CQ66">
        <v>0.26465505539037981</v>
      </c>
      <c r="CR66">
        <v>-0.55904072446486519</v>
      </c>
      <c r="CS66">
        <v>0.40984133162683811</v>
      </c>
      <c r="CT66">
        <v>0.29907224571568292</v>
      </c>
      <c r="CU66">
        <v>0.43250003923633551</v>
      </c>
      <c r="CV66">
        <v>-0.29237699989686439</v>
      </c>
      <c r="CW66">
        <v>0.47195059912420928</v>
      </c>
      <c r="CX66">
        <v>0.55904072446486119</v>
      </c>
      <c r="CY66">
        <v>0.40984133162683811</v>
      </c>
      <c r="CZ66">
        <v>-0.55904072446486408</v>
      </c>
      <c r="DA66">
        <v>0.40984133162683811</v>
      </c>
      <c r="DB66">
        <v>0.29237699989686272</v>
      </c>
      <c r="DC66">
        <v>0.47195059912420939</v>
      </c>
      <c r="DD66">
        <v>-0.56764046357064168</v>
      </c>
      <c r="DE66">
        <v>0.34427723185066911</v>
      </c>
      <c r="DF66">
        <v>-0.61601885134134005</v>
      </c>
      <c r="DG66">
        <v>0.35493253647984152</v>
      </c>
      <c r="DH66">
        <v>-0.58546761729449937</v>
      </c>
      <c r="DI66">
        <v>0.34977900569782239</v>
      </c>
      <c r="DJ66">
        <v>0.95373959181978674</v>
      </c>
      <c r="DK66">
        <v>-0.76938881763683808</v>
      </c>
      <c r="DL66">
        <v>0.72870704525500218</v>
      </c>
      <c r="DM66">
        <v>-0.26668227971003439</v>
      </c>
      <c r="DN66">
        <v>-0.68557586356608335</v>
      </c>
      <c r="DO66">
        <v>0.16608208398483151</v>
      </c>
      <c r="DP66">
        <v>-0.67458414975556646</v>
      </c>
      <c r="DQ66">
        <v>0.23886742723179399</v>
      </c>
      <c r="DR66">
        <v>0.95765795603212178</v>
      </c>
      <c r="DS66">
        <v>-0.75398729762697958</v>
      </c>
      <c r="DT66">
        <v>-0.84080152274838471</v>
      </c>
      <c r="DU66">
        <v>2.020800324354936E-2</v>
      </c>
      <c r="DV66">
        <v>-0.35947153817281369</v>
      </c>
      <c r="DW66">
        <v>0.42301781182115489</v>
      </c>
      <c r="DX66">
        <v>-0.45575237292976101</v>
      </c>
      <c r="DY66">
        <v>0.4035714046137493</v>
      </c>
      <c r="DZ66">
        <v>-0.62349563107140293</v>
      </c>
      <c r="EA66">
        <v>0.63741211302538592</v>
      </c>
      <c r="EB66">
        <v>-0.6873515344286758</v>
      </c>
      <c r="EC66">
        <v>0.22951713739623739</v>
      </c>
      <c r="ED66">
        <v>0.92540240585959266</v>
      </c>
      <c r="EE66">
        <v>0.10271384158151869</v>
      </c>
      <c r="EF66">
        <v>0.92570709604883616</v>
      </c>
      <c r="EG66">
        <v>0.20813535214442491</v>
      </c>
      <c r="EH66">
        <v>-0.99334860680211157</v>
      </c>
      <c r="EI66">
        <v>-0.97474394927797448</v>
      </c>
    </row>
    <row r="67" spans="1:139" x14ac:dyDescent="0.25">
      <c r="A67" s="1">
        <v>65</v>
      </c>
      <c r="B67">
        <v>-0.4014608646927722</v>
      </c>
      <c r="C67">
        <v>-0.26565608170106558</v>
      </c>
      <c r="D67">
        <v>0.6661492505917832</v>
      </c>
      <c r="E67">
        <v>-0.33038449357837041</v>
      </c>
      <c r="F67">
        <v>-0.66614925059178254</v>
      </c>
      <c r="G67">
        <v>-0.33038449357837041</v>
      </c>
      <c r="H67">
        <v>0.4014608646927732</v>
      </c>
      <c r="I67">
        <v>-0.26565608170106558</v>
      </c>
      <c r="J67">
        <v>-0.56137388001424637</v>
      </c>
      <c r="K67">
        <v>-0.39866941380191873</v>
      </c>
      <c r="L67">
        <v>-0.44304128496639789</v>
      </c>
      <c r="M67">
        <v>-0.24893011103728629</v>
      </c>
      <c r="N67">
        <v>0.77792958879006036</v>
      </c>
      <c r="O67">
        <v>-0.1057434706363041</v>
      </c>
      <c r="P67">
        <v>-0.55327186312931276</v>
      </c>
      <c r="Q67">
        <v>-0.68534733799608738</v>
      </c>
      <c r="R67">
        <v>-0.5787998560571751</v>
      </c>
      <c r="S67">
        <v>-0.68038133614686025</v>
      </c>
      <c r="T67">
        <v>-0.56923746308306999</v>
      </c>
      <c r="U67">
        <v>-0.68281529008299391</v>
      </c>
      <c r="V67">
        <v>-0.40547122766771099</v>
      </c>
      <c r="W67">
        <v>-0.31846182131021061</v>
      </c>
      <c r="X67">
        <v>0.77449884262539703</v>
      </c>
      <c r="Y67">
        <v>7.7980837910000322E-2</v>
      </c>
      <c r="Z67">
        <v>-0.96798842700800569</v>
      </c>
      <c r="AA67">
        <v>0.99247526021203003</v>
      </c>
      <c r="AB67">
        <v>-0.95079949786650853</v>
      </c>
      <c r="AC67">
        <v>0.88976950251803744</v>
      </c>
      <c r="AD67">
        <v>-0.1791909727669968</v>
      </c>
      <c r="AE67">
        <v>-0.22677273749113239</v>
      </c>
      <c r="AF67">
        <v>0.97682084013675408</v>
      </c>
      <c r="AG67">
        <v>0.99382551446849998</v>
      </c>
      <c r="AH67">
        <v>-0.76473503898067219</v>
      </c>
      <c r="AI67">
        <v>-0.24181492929464149</v>
      </c>
      <c r="AJ67">
        <v>0.93561418550025732</v>
      </c>
      <c r="AK67">
        <v>-5.0597954396844988E-2</v>
      </c>
      <c r="AL67">
        <v>-0.61357404770490886</v>
      </c>
      <c r="AM67">
        <v>0.60332753813572748</v>
      </c>
      <c r="AN67">
        <v>-0.79363774461456871</v>
      </c>
      <c r="AO67">
        <v>0.58406744953812417</v>
      </c>
      <c r="AP67">
        <v>-0.56075548698248756</v>
      </c>
      <c r="AQ67">
        <v>0.51452728750832677</v>
      </c>
      <c r="AR67">
        <v>-0.35201113306574522</v>
      </c>
      <c r="AS67">
        <v>-0.64785035455359485</v>
      </c>
      <c r="AT67">
        <v>-0.47059073574818688</v>
      </c>
      <c r="AU67">
        <v>-0.39972414372750209</v>
      </c>
      <c r="AV67">
        <v>-0.97461311682541774</v>
      </c>
      <c r="AW67">
        <v>0.99227004246889716</v>
      </c>
      <c r="AX67">
        <v>0.83340916041669777</v>
      </c>
      <c r="AY67">
        <v>-0.62009092968967772</v>
      </c>
      <c r="AZ67">
        <v>0.83340916041669777</v>
      </c>
      <c r="BA67">
        <v>-0.62009092968967772</v>
      </c>
      <c r="BB67">
        <v>0.94374968264259274</v>
      </c>
      <c r="BC67">
        <v>0.9549024708420828</v>
      </c>
      <c r="BD67">
        <v>-0.66186484051329564</v>
      </c>
      <c r="BE67">
        <v>-0.67408978878986325</v>
      </c>
      <c r="BF67">
        <v>0.59598873333215674</v>
      </c>
      <c r="BG67">
        <v>-0.65924909638275786</v>
      </c>
      <c r="BH67">
        <v>0</v>
      </c>
      <c r="BI67">
        <v>0</v>
      </c>
      <c r="BJ67">
        <v>-0.83691848043133199</v>
      </c>
      <c r="BK67">
        <v>0.85148886470741503</v>
      </c>
      <c r="BL67">
        <v>-0.96477293146806997</v>
      </c>
      <c r="BM67">
        <v>0.99578778013630431</v>
      </c>
      <c r="BN67">
        <v>-0.94904265215856631</v>
      </c>
      <c r="BO67">
        <v>0</v>
      </c>
      <c r="BP67">
        <v>-0.83491296445596441</v>
      </c>
      <c r="BQ67">
        <v>0.91293357214756288</v>
      </c>
      <c r="BR67">
        <v>-0.93771220736532002</v>
      </c>
      <c r="BS67">
        <v>0.99912424372489483</v>
      </c>
      <c r="BT67">
        <v>-0.84158380102828867</v>
      </c>
      <c r="BU67">
        <v>0.93178366442655325</v>
      </c>
      <c r="BV67">
        <v>-0.86291537033049626</v>
      </c>
      <c r="BW67">
        <v>0.94819668636364696</v>
      </c>
      <c r="BX67">
        <v>-0.93785282940740122</v>
      </c>
      <c r="BY67">
        <v>0.99905861586475242</v>
      </c>
      <c r="BZ67">
        <v>-0.9050295118165077</v>
      </c>
      <c r="CA67">
        <v>0.98549521852542898</v>
      </c>
      <c r="CB67">
        <v>-0.84482000135339963</v>
      </c>
      <c r="CC67">
        <v>0.89427175274469661</v>
      </c>
      <c r="CD67">
        <v>0.12775916939197421</v>
      </c>
      <c r="CE67">
        <v>-0.14438405000824911</v>
      </c>
      <c r="CF67">
        <v>-0.14181954777895939</v>
      </c>
      <c r="CG67">
        <v>-5.1675700715004623E-2</v>
      </c>
      <c r="CH67">
        <v>8.0881984985931521E-2</v>
      </c>
      <c r="CI67">
        <v>-0.56847468351581065</v>
      </c>
      <c r="CJ67">
        <v>-0.34710455421269298</v>
      </c>
      <c r="CK67">
        <v>-0.48159247370243258</v>
      </c>
      <c r="CL67">
        <v>0.34710455421269648</v>
      </c>
      <c r="CM67">
        <v>-0.48159247370243258</v>
      </c>
      <c r="CN67">
        <v>-8.0881984985932201E-2</v>
      </c>
      <c r="CO67">
        <v>-0.56847468351581065</v>
      </c>
      <c r="CP67">
        <v>0.43824173705885172</v>
      </c>
      <c r="CQ67">
        <v>-0.27590709544238112</v>
      </c>
      <c r="CR67">
        <v>0.34710455421269598</v>
      </c>
      <c r="CS67">
        <v>-0.48159247370243258</v>
      </c>
      <c r="CT67">
        <v>-0.16203015274032989</v>
      </c>
      <c r="CU67">
        <v>-0.325580649301003</v>
      </c>
      <c r="CV67">
        <v>8.0881984985933769E-2</v>
      </c>
      <c r="CW67">
        <v>-0.56847468351581065</v>
      </c>
      <c r="CX67">
        <v>-0.34710455421269149</v>
      </c>
      <c r="CY67">
        <v>-0.48159247370243258</v>
      </c>
      <c r="CZ67">
        <v>0.34710455421269498</v>
      </c>
      <c r="DA67">
        <v>-0.48159247370243258</v>
      </c>
      <c r="DB67">
        <v>-8.0881984985932201E-2</v>
      </c>
      <c r="DC67">
        <v>-0.56847468351581065</v>
      </c>
      <c r="DD67">
        <v>0.34549946862360548</v>
      </c>
      <c r="DE67">
        <v>-0.3973292386683403</v>
      </c>
      <c r="DF67">
        <v>0.43608575116790183</v>
      </c>
      <c r="DG67">
        <v>-0.456425108553076</v>
      </c>
      <c r="DH67">
        <v>0.37597751712888328</v>
      </c>
      <c r="DI67">
        <v>-0.4220869121017416</v>
      </c>
      <c r="DJ67">
        <v>-0.82809369493834672</v>
      </c>
      <c r="DK67">
        <v>0.88121358356926149</v>
      </c>
      <c r="DL67">
        <v>-0.83078474287904802</v>
      </c>
      <c r="DM67">
        <v>0.44877744498651839</v>
      </c>
      <c r="DN67">
        <v>0.54291756070013419</v>
      </c>
      <c r="DO67">
        <v>-0.28649848908369541</v>
      </c>
      <c r="DP67">
        <v>0.5276692073338749</v>
      </c>
      <c r="DQ67">
        <v>-0.35856533036239879</v>
      </c>
      <c r="DR67">
        <v>-0.82512746275472182</v>
      </c>
      <c r="DS67">
        <v>0.90022509988029875</v>
      </c>
      <c r="DT67">
        <v>0.75228130333029319</v>
      </c>
      <c r="DU67">
        <v>-0.15028683471911791</v>
      </c>
      <c r="DV67">
        <v>0.19624045449486541</v>
      </c>
      <c r="DW67">
        <v>-0.54037827873812494</v>
      </c>
      <c r="DX67">
        <v>0.29505561444772188</v>
      </c>
      <c r="DY67">
        <v>-0.52063655013136423</v>
      </c>
      <c r="DZ67">
        <v>0.71356112152981122</v>
      </c>
      <c r="EA67">
        <v>-0.72855278834093351</v>
      </c>
      <c r="EB67">
        <v>0.54267252005273103</v>
      </c>
      <c r="EC67">
        <v>-0.34974545537766588</v>
      </c>
      <c r="ED67">
        <v>-0.96100908232352067</v>
      </c>
      <c r="EE67">
        <v>-0.23166864949172941</v>
      </c>
      <c r="EF67">
        <v>-0.96215118567515256</v>
      </c>
      <c r="EG67">
        <v>-0.34473758125879361</v>
      </c>
      <c r="EH67">
        <v>0.97452771935721139</v>
      </c>
      <c r="EI67">
        <v>0.99204484041522245</v>
      </c>
    </row>
    <row r="68" spans="1:139" x14ac:dyDescent="0.25">
      <c r="A68" s="1">
        <v>66</v>
      </c>
      <c r="B68">
        <v>1.58354026082047E-2</v>
      </c>
      <c r="C68">
        <v>-3.9905867358975257E-2</v>
      </c>
      <c r="D68">
        <v>-0.36256330154158761</v>
      </c>
      <c r="E68">
        <v>5.0531333180992887E-3</v>
      </c>
      <c r="F68">
        <v>0.36256330154158728</v>
      </c>
      <c r="G68">
        <v>5.0531333180992809E-3</v>
      </c>
      <c r="H68">
        <v>-1.5835402608206098E-2</v>
      </c>
      <c r="I68">
        <v>-3.9905867358975312E-2</v>
      </c>
      <c r="J68">
        <v>0.20473364347301079</v>
      </c>
      <c r="K68">
        <v>5.9954888259168677E-2</v>
      </c>
      <c r="L68">
        <v>4.8666264290252788E-2</v>
      </c>
      <c r="M68">
        <v>-5.1057655131523307E-2</v>
      </c>
      <c r="N68">
        <v>-0.75945934467310294</v>
      </c>
      <c r="O68">
        <v>-0.14115745412006511</v>
      </c>
      <c r="P68">
        <v>0.16032649232360391</v>
      </c>
      <c r="Q68">
        <v>0.34419560151788992</v>
      </c>
      <c r="R68">
        <v>0.1948081565964366</v>
      </c>
      <c r="S68">
        <v>0.33622921388041549</v>
      </c>
      <c r="T68">
        <v>0.18069887446883809</v>
      </c>
      <c r="U68">
        <v>0.34009714787755868</v>
      </c>
      <c r="V68">
        <v>1.491230917404252E-2</v>
      </c>
      <c r="W68">
        <v>-4.8538959022290329E-4</v>
      </c>
      <c r="X68">
        <v>-0.66748226185172765</v>
      </c>
      <c r="Y68">
        <v>-9.0099269210327876E-2</v>
      </c>
      <c r="Z68">
        <v>0.93714501049497922</v>
      </c>
      <c r="AA68">
        <v>-0.8808869787200313</v>
      </c>
      <c r="AB68">
        <v>0.95174624034544042</v>
      </c>
      <c r="AC68">
        <v>-0.8753294280027154</v>
      </c>
      <c r="AD68">
        <v>0.32506139072252049</v>
      </c>
      <c r="AE68">
        <v>-3.7955455127164438E-2</v>
      </c>
      <c r="AF68">
        <v>-0.91306910104893657</v>
      </c>
      <c r="AG68">
        <v>-0.87638906361900493</v>
      </c>
      <c r="AH68">
        <v>0.80718582392465266</v>
      </c>
      <c r="AI68">
        <v>-9.2492422078147646E-2</v>
      </c>
      <c r="AJ68">
        <v>-0.81614348567612138</v>
      </c>
      <c r="AK68">
        <v>-0.23545357871734091</v>
      </c>
      <c r="AL68">
        <v>0.91833650406278378</v>
      </c>
      <c r="AM68">
        <v>-0.1933114880076022</v>
      </c>
      <c r="AN68">
        <v>0.9831947260698537</v>
      </c>
      <c r="AO68">
        <v>-0.32296770697070998</v>
      </c>
      <c r="AP68">
        <v>0.91611237569928139</v>
      </c>
      <c r="AQ68">
        <v>-0.2134460656543847</v>
      </c>
      <c r="AR68">
        <v>-9.3502952968801067E-2</v>
      </c>
      <c r="AS68">
        <v>0.30232993577924722</v>
      </c>
      <c r="AT68">
        <v>8.163280001681554E-2</v>
      </c>
      <c r="AU68">
        <v>6.1565047782883173E-2</v>
      </c>
      <c r="AV68">
        <v>0.93017266560617395</v>
      </c>
      <c r="AW68">
        <v>-0.88076003665302449</v>
      </c>
      <c r="AX68">
        <v>-0.61303876584806272</v>
      </c>
      <c r="AY68">
        <v>0.27315096528065541</v>
      </c>
      <c r="AZ68">
        <v>-0.61303876584806272</v>
      </c>
      <c r="BA68">
        <v>0.27315096528065541</v>
      </c>
      <c r="BB68">
        <v>-0.83986242425021185</v>
      </c>
      <c r="BC68">
        <v>-0.84336726490951786</v>
      </c>
      <c r="BD68">
        <v>0.31297488574435761</v>
      </c>
      <c r="BE68">
        <v>0.32313325982910229</v>
      </c>
      <c r="BF68">
        <v>-0.34703118555107071</v>
      </c>
      <c r="BG68">
        <v>0.32537959407135442</v>
      </c>
      <c r="BH68">
        <v>0</v>
      </c>
      <c r="BI68">
        <v>0</v>
      </c>
      <c r="BJ68">
        <v>0.99685707739911589</v>
      </c>
      <c r="BK68">
        <v>-0.80332070119994392</v>
      </c>
      <c r="BL68">
        <v>0.94470414404941794</v>
      </c>
      <c r="BM68">
        <v>-0.86897449197578935</v>
      </c>
      <c r="BN68">
        <v>0.95723449919270254</v>
      </c>
      <c r="BO68">
        <v>-0.83491296445596441</v>
      </c>
      <c r="BP68">
        <v>0</v>
      </c>
      <c r="BQ68">
        <v>-0.76204697475407601</v>
      </c>
      <c r="BR68">
        <v>0.9671676991348348</v>
      </c>
      <c r="BS68">
        <v>-0.81890056067343631</v>
      </c>
      <c r="BT68">
        <v>0.99945980367787512</v>
      </c>
      <c r="BU68">
        <v>-0.74372225644898415</v>
      </c>
      <c r="BV68">
        <v>0.99804808238807896</v>
      </c>
      <c r="BW68">
        <v>-0.81030211566831334</v>
      </c>
      <c r="BX68">
        <v>0.96677441126784347</v>
      </c>
      <c r="BY68">
        <v>-0.81773755332243192</v>
      </c>
      <c r="BZ68">
        <v>0.98411432986595326</v>
      </c>
      <c r="CA68">
        <v>-0.78344013885920316</v>
      </c>
      <c r="CB68">
        <v>0.9984281896859869</v>
      </c>
      <c r="CC68">
        <v>-0.8170523323047576</v>
      </c>
      <c r="CD68">
        <v>0.42773627555978661</v>
      </c>
      <c r="CE68">
        <v>0.2083222026316548</v>
      </c>
      <c r="CF68">
        <v>0.65523565953142626</v>
      </c>
      <c r="CG68">
        <v>0.11772398747175521</v>
      </c>
      <c r="CH68">
        <v>-0.54621330092843123</v>
      </c>
      <c r="CI68">
        <v>0.23712592949662761</v>
      </c>
      <c r="CJ68">
        <v>0.77035423820631266</v>
      </c>
      <c r="CK68">
        <v>0.18965800484596021</v>
      </c>
      <c r="CL68">
        <v>-0.77035423820631466</v>
      </c>
      <c r="CM68">
        <v>0.18965800484596021</v>
      </c>
      <c r="CN68">
        <v>0.54621330092843157</v>
      </c>
      <c r="CO68">
        <v>0.23712592949662761</v>
      </c>
      <c r="CP68">
        <v>-0.84742654000773987</v>
      </c>
      <c r="CQ68">
        <v>9.1233448801312178E-2</v>
      </c>
      <c r="CR68">
        <v>-0.77035423820631443</v>
      </c>
      <c r="CS68">
        <v>0.18965800484596021</v>
      </c>
      <c r="CT68">
        <v>0.26486335455992449</v>
      </c>
      <c r="CU68">
        <v>0.36390916481047508</v>
      </c>
      <c r="CV68">
        <v>-0.5462133009284329</v>
      </c>
      <c r="CW68">
        <v>0.23712592949662761</v>
      </c>
      <c r="CX68">
        <v>0.77035423820631144</v>
      </c>
      <c r="CY68">
        <v>0.18965800484596021</v>
      </c>
      <c r="CZ68">
        <v>-0.77035423820631366</v>
      </c>
      <c r="DA68">
        <v>0.18965800484596021</v>
      </c>
      <c r="DB68">
        <v>0.54621330092843157</v>
      </c>
      <c r="DC68">
        <v>0.23712592949662761</v>
      </c>
      <c r="DD68">
        <v>-0.77974678126778008</v>
      </c>
      <c r="DE68">
        <v>0.13691087681833719</v>
      </c>
      <c r="DF68">
        <v>-0.80383538143722688</v>
      </c>
      <c r="DG68">
        <v>0.1154071460796369</v>
      </c>
      <c r="DH68">
        <v>-0.79063454618962969</v>
      </c>
      <c r="DI68">
        <v>0.1289631838636843</v>
      </c>
      <c r="DJ68">
        <v>0.98820010565800342</v>
      </c>
      <c r="DK68">
        <v>-0.66156294172858021</v>
      </c>
      <c r="DL68">
        <v>0.65038510394772497</v>
      </c>
      <c r="DM68">
        <v>-0.19484261108485379</v>
      </c>
      <c r="DN68">
        <v>-0.83791717807730004</v>
      </c>
      <c r="DO68">
        <v>-6.5345287140351857E-2</v>
      </c>
      <c r="DP68">
        <v>-0.83288709308525355</v>
      </c>
      <c r="DQ68">
        <v>-3.6859861422624549E-3</v>
      </c>
      <c r="DR68">
        <v>0.99235146496391635</v>
      </c>
      <c r="DS68">
        <v>-0.60939953429619054</v>
      </c>
      <c r="DT68">
        <v>-0.91978577752161794</v>
      </c>
      <c r="DU68">
        <v>-0.22633875293346339</v>
      </c>
      <c r="DV68">
        <v>-0.58223499863915473</v>
      </c>
      <c r="DW68">
        <v>0.1772240065105094</v>
      </c>
      <c r="DX68">
        <v>-0.66334412985830915</v>
      </c>
      <c r="DY68">
        <v>0.15683285460195809</v>
      </c>
      <c r="DZ68">
        <v>-0.4020434552630836</v>
      </c>
      <c r="EA68">
        <v>0.41659964904493602</v>
      </c>
      <c r="EB68">
        <v>-0.84169429742644364</v>
      </c>
      <c r="EC68">
        <v>-1.253322682703753E-2</v>
      </c>
      <c r="ED68">
        <v>0.77864780643846976</v>
      </c>
      <c r="EE68">
        <v>-0.14624140106443789</v>
      </c>
      <c r="EF68">
        <v>0.77928449339601846</v>
      </c>
      <c r="EG68">
        <v>-3.5414391518668868E-2</v>
      </c>
      <c r="EH68">
        <v>-0.9219238534742934</v>
      </c>
      <c r="EI68">
        <v>-0.88813635779446909</v>
      </c>
    </row>
    <row r="69" spans="1:139" x14ac:dyDescent="0.25">
      <c r="A69" s="1">
        <v>67</v>
      </c>
      <c r="B69">
        <v>-0.1097710424581177</v>
      </c>
      <c r="C69">
        <v>-1.301996930194755E-2</v>
      </c>
      <c r="D69">
        <v>0.35898624312363409</v>
      </c>
      <c r="E69">
        <v>-6.0781626435653872E-2</v>
      </c>
      <c r="F69">
        <v>-0.35898624312363309</v>
      </c>
      <c r="G69">
        <v>-6.0781626435653872E-2</v>
      </c>
      <c r="H69">
        <v>0.1097710424581184</v>
      </c>
      <c r="I69">
        <v>-1.301996930194751E-2</v>
      </c>
      <c r="J69">
        <v>-0.25541388081502459</v>
      </c>
      <c r="K69">
        <v>-0.1179702723925679</v>
      </c>
      <c r="L69">
        <v>-0.16310515147651081</v>
      </c>
      <c r="M69">
        <v>1.8218474260602279E-4</v>
      </c>
      <c r="N69">
        <v>0.65161133492739798</v>
      </c>
      <c r="O69">
        <v>0.11102049904707979</v>
      </c>
      <c r="P69">
        <v>-0.2589991749687936</v>
      </c>
      <c r="Q69">
        <v>-0.39045126015565251</v>
      </c>
      <c r="R69">
        <v>-0.28246930513932578</v>
      </c>
      <c r="S69">
        <v>-0.38412756791090708</v>
      </c>
      <c r="T69">
        <v>-0.27443036090141559</v>
      </c>
      <c r="U69">
        <v>-0.38715307876268329</v>
      </c>
      <c r="V69">
        <v>-0.1126456095154893</v>
      </c>
      <c r="W69">
        <v>-5.4016593703306692E-2</v>
      </c>
      <c r="X69">
        <v>0.95732047749631843</v>
      </c>
      <c r="Y69">
        <v>0.47514206340453952</v>
      </c>
      <c r="Z69">
        <v>-0.88208394186411543</v>
      </c>
      <c r="AA69">
        <v>0.878639611715473</v>
      </c>
      <c r="AB69">
        <v>-0.89284672247890817</v>
      </c>
      <c r="AC69">
        <v>0.86321950509474843</v>
      </c>
      <c r="AD69">
        <v>-0.51203731504979322</v>
      </c>
      <c r="AE69">
        <v>1.359307331161593E-2</v>
      </c>
      <c r="AF69">
        <v>0.85696689760857359</v>
      </c>
      <c r="AG69">
        <v>0.8803727757453379</v>
      </c>
      <c r="AH69">
        <v>-0.9237530357631637</v>
      </c>
      <c r="AI69">
        <v>9.8754774488186148E-2</v>
      </c>
      <c r="AJ69">
        <v>0.71687660038548917</v>
      </c>
      <c r="AK69">
        <v>0.2916876560132986</v>
      </c>
      <c r="AL69">
        <v>-0.45027637118525687</v>
      </c>
      <c r="AM69">
        <v>0.76949265401249789</v>
      </c>
      <c r="AN69">
        <v>-0.6588792248606965</v>
      </c>
      <c r="AO69">
        <v>0.69983797318112184</v>
      </c>
      <c r="AP69">
        <v>-0.46445208325363929</v>
      </c>
      <c r="AQ69">
        <v>0.77825490398105968</v>
      </c>
      <c r="AR69">
        <v>-7.809433129391169E-2</v>
      </c>
      <c r="AS69">
        <v>-0.34126356760027132</v>
      </c>
      <c r="AT69">
        <v>-0.17154083834439149</v>
      </c>
      <c r="AU69">
        <v>-0.11717938536567871</v>
      </c>
      <c r="AV69">
        <v>-0.88813268134977519</v>
      </c>
      <c r="AW69">
        <v>0.87638184429618138</v>
      </c>
      <c r="AX69">
        <v>0.54841100420649047</v>
      </c>
      <c r="AY69">
        <v>-0.3072493951045665</v>
      </c>
      <c r="AZ69">
        <v>0.54841100420649047</v>
      </c>
      <c r="BA69">
        <v>-0.3072493951045665</v>
      </c>
      <c r="BB69">
        <v>0.98009752540062756</v>
      </c>
      <c r="BC69">
        <v>0.98277473291656048</v>
      </c>
      <c r="BD69">
        <v>-0.36131632766062932</v>
      </c>
      <c r="BE69">
        <v>-0.3762797800730156</v>
      </c>
      <c r="BF69">
        <v>0.2396142399902178</v>
      </c>
      <c r="BG69">
        <v>-0.34865632075859498</v>
      </c>
      <c r="BH69">
        <v>0</v>
      </c>
      <c r="BI69">
        <v>0</v>
      </c>
      <c r="BJ69">
        <v>-0.78925558062730516</v>
      </c>
      <c r="BK69">
        <v>0.97126099386063902</v>
      </c>
      <c r="BL69">
        <v>-0.87009250604277355</v>
      </c>
      <c r="BM69">
        <v>0.885240743988854</v>
      </c>
      <c r="BN69">
        <v>-0.83344637503285979</v>
      </c>
      <c r="BO69">
        <v>0.91293357214756288</v>
      </c>
      <c r="BP69">
        <v>-0.76204697475407601</v>
      </c>
      <c r="BQ69">
        <v>0</v>
      </c>
      <c r="BR69">
        <v>-0.82278274319607048</v>
      </c>
      <c r="BS69">
        <v>0.92405802883332555</v>
      </c>
      <c r="BT69">
        <v>-0.7576398447340319</v>
      </c>
      <c r="BU69">
        <v>0.99463312196179365</v>
      </c>
      <c r="BV69">
        <v>-0.79090527541060651</v>
      </c>
      <c r="BW69">
        <v>0.9910206711460563</v>
      </c>
      <c r="BX69">
        <v>-0.82203418011875062</v>
      </c>
      <c r="BY69">
        <v>0.92403750037461019</v>
      </c>
      <c r="BZ69">
        <v>-0.79330035641013463</v>
      </c>
      <c r="CA69">
        <v>0.95808414500918826</v>
      </c>
      <c r="CB69">
        <v>-0.79023088359326943</v>
      </c>
      <c r="CC69">
        <v>0.98988331359011672</v>
      </c>
      <c r="CD69">
        <v>0.11824765890721529</v>
      </c>
      <c r="CE69">
        <v>0.26418531588886918</v>
      </c>
      <c r="CF69">
        <v>-0.13163869284865251</v>
      </c>
      <c r="CG69">
        <v>0.35440222960689582</v>
      </c>
      <c r="CH69">
        <v>0.26521889771502849</v>
      </c>
      <c r="CI69">
        <v>-0.23694518290884251</v>
      </c>
      <c r="CJ69">
        <v>-0.44782171646412139</v>
      </c>
      <c r="CK69">
        <v>-0.12566080158081011</v>
      </c>
      <c r="CL69">
        <v>0.44782171646412461</v>
      </c>
      <c r="CM69">
        <v>-0.12566080158081011</v>
      </c>
      <c r="CN69">
        <v>-0.2652188977150286</v>
      </c>
      <c r="CO69">
        <v>-0.23694518290884251</v>
      </c>
      <c r="CP69">
        <v>0.47245244601582997</v>
      </c>
      <c r="CQ69">
        <v>0.1200078224206739</v>
      </c>
      <c r="CR69">
        <v>0.44782171646412472</v>
      </c>
      <c r="CS69">
        <v>-0.12566080158081011</v>
      </c>
      <c r="CT69">
        <v>0.23902251130928559</v>
      </c>
      <c r="CU69">
        <v>7.967610353823433E-2</v>
      </c>
      <c r="CV69">
        <v>0.26521889771503038</v>
      </c>
      <c r="CW69">
        <v>-0.23694518290884251</v>
      </c>
      <c r="CX69">
        <v>-0.4478217164641205</v>
      </c>
      <c r="CY69">
        <v>-0.12566080158081011</v>
      </c>
      <c r="CZ69">
        <v>0.44782171646412361</v>
      </c>
      <c r="DA69">
        <v>-0.12566080158081011</v>
      </c>
      <c r="DB69">
        <v>-0.2652188977150286</v>
      </c>
      <c r="DC69">
        <v>-0.23694518290884251</v>
      </c>
      <c r="DD69">
        <v>0.42480229291257132</v>
      </c>
      <c r="DE69">
        <v>-1.994830081812788E-2</v>
      </c>
      <c r="DF69">
        <v>0.56304122116859656</v>
      </c>
      <c r="DG69">
        <v>-0.1163791804509976</v>
      </c>
      <c r="DH69">
        <v>0.47089873931836551</v>
      </c>
      <c r="DI69">
        <v>-5.793142083913673E-2</v>
      </c>
      <c r="DJ69">
        <v>-0.7184487609816852</v>
      </c>
      <c r="DK69">
        <v>0.96134773708254051</v>
      </c>
      <c r="DL69">
        <v>-0.96668560380567392</v>
      </c>
      <c r="DM69">
        <v>0.72888310198767037</v>
      </c>
      <c r="DN69">
        <v>0.68163183306774222</v>
      </c>
      <c r="DO69">
        <v>2.3988138775066552E-2</v>
      </c>
      <c r="DP69">
        <v>0.66787613927373701</v>
      </c>
      <c r="DQ69">
        <v>-3.4758126051682818E-2</v>
      </c>
      <c r="DR69">
        <v>-0.70373904043826596</v>
      </c>
      <c r="DS69">
        <v>0.95532767766040583</v>
      </c>
      <c r="DT69">
        <v>0.84401614958394899</v>
      </c>
      <c r="DU69">
        <v>0.1608664434351196</v>
      </c>
      <c r="DV69">
        <v>0.42818764955196242</v>
      </c>
      <c r="DW69">
        <v>-0.22431489931742901</v>
      </c>
      <c r="DX69">
        <v>0.50335710822881785</v>
      </c>
      <c r="DY69">
        <v>-0.201662700482621</v>
      </c>
      <c r="DZ69">
        <v>0.44160988075393087</v>
      </c>
      <c r="EA69">
        <v>-0.45773434987478301</v>
      </c>
      <c r="EB69">
        <v>0.67829394369771834</v>
      </c>
      <c r="EC69">
        <v>-2.6062329288876741E-2</v>
      </c>
      <c r="ED69">
        <v>-0.77549200309970212</v>
      </c>
      <c r="EE69">
        <v>6.7655215071084879E-2</v>
      </c>
      <c r="EF69">
        <v>-0.77712292938105554</v>
      </c>
      <c r="EG69">
        <v>-5.2201680025746947E-2</v>
      </c>
      <c r="EH69">
        <v>0.86329081403136887</v>
      </c>
      <c r="EI69">
        <v>0.89787485456120963</v>
      </c>
    </row>
    <row r="70" spans="1:139" x14ac:dyDescent="0.25">
      <c r="A70" s="1">
        <v>68</v>
      </c>
      <c r="B70">
        <v>0.2370414347044843</v>
      </c>
      <c r="C70">
        <v>0.13444309727614501</v>
      </c>
      <c r="D70">
        <v>-0.56047537077386456</v>
      </c>
      <c r="E70">
        <v>0.19267885269702151</v>
      </c>
      <c r="F70">
        <v>0.56047537077386389</v>
      </c>
      <c r="G70">
        <v>0.19267885269702151</v>
      </c>
      <c r="H70">
        <v>-0.2370414347044856</v>
      </c>
      <c r="I70">
        <v>0.1344430972761449</v>
      </c>
      <c r="J70">
        <v>0.42169278130859977</v>
      </c>
      <c r="K70">
        <v>0.25725611018271888</v>
      </c>
      <c r="L70">
        <v>0.27199052931175921</v>
      </c>
      <c r="M70">
        <v>0.11982569766214381</v>
      </c>
      <c r="N70">
        <v>-0.81446180205794305</v>
      </c>
      <c r="O70">
        <v>-1.909769199941369E-3</v>
      </c>
      <c r="P70">
        <v>0.39141332700848491</v>
      </c>
      <c r="Q70">
        <v>0.55695981413875628</v>
      </c>
      <c r="R70">
        <v>0.42314821978579548</v>
      </c>
      <c r="S70">
        <v>0.55015767691624784</v>
      </c>
      <c r="T70">
        <v>0.41041176445496369</v>
      </c>
      <c r="U70">
        <v>0.55347823030071697</v>
      </c>
      <c r="V70">
        <v>0.23893452308208141</v>
      </c>
      <c r="W70">
        <v>0.18291478508522849</v>
      </c>
      <c r="X70">
        <v>-0.69281186879948742</v>
      </c>
      <c r="Y70">
        <v>-6.6344726062029383E-3</v>
      </c>
      <c r="Z70">
        <v>0.98884626364203432</v>
      </c>
      <c r="AA70">
        <v>-0.96686154172905914</v>
      </c>
      <c r="AB70">
        <v>0.98557100730149383</v>
      </c>
      <c r="AC70">
        <v>-0.90632464410433322</v>
      </c>
      <c r="AD70">
        <v>0.20584008599073511</v>
      </c>
      <c r="AE70">
        <v>0.11188615864996131</v>
      </c>
      <c r="AF70">
        <v>-0.9854744635902114</v>
      </c>
      <c r="AG70">
        <v>-0.96501854206280058</v>
      </c>
      <c r="AH70">
        <v>0.77593631733738944</v>
      </c>
      <c r="AI70">
        <v>0.11925472167791989</v>
      </c>
      <c r="AJ70">
        <v>-0.929763133513689</v>
      </c>
      <c r="AK70">
        <v>-4.6827361990685129E-2</v>
      </c>
      <c r="AL70">
        <v>0.84108184281252696</v>
      </c>
      <c r="AM70">
        <v>-0.33914170459105231</v>
      </c>
      <c r="AN70">
        <v>0.95292208180921534</v>
      </c>
      <c r="AO70">
        <v>-0.42843000860970071</v>
      </c>
      <c r="AP70">
        <v>0.80419468480303302</v>
      </c>
      <c r="AQ70">
        <v>-0.2934777285610663</v>
      </c>
      <c r="AR70">
        <v>0.14973126857187119</v>
      </c>
      <c r="AS70">
        <v>0.5177493141319659</v>
      </c>
      <c r="AT70">
        <v>0.30797971204615282</v>
      </c>
      <c r="AU70">
        <v>0.25936667103998989</v>
      </c>
      <c r="AV70">
        <v>0.98826225224419306</v>
      </c>
      <c r="AW70">
        <v>-0.96707203932234698</v>
      </c>
      <c r="AX70">
        <v>-0.7781662976952477</v>
      </c>
      <c r="AY70">
        <v>0.48947598062537412</v>
      </c>
      <c r="AZ70">
        <v>-0.7781662976952477</v>
      </c>
      <c r="BA70">
        <v>0.48947598062537412</v>
      </c>
      <c r="BB70">
        <v>-0.89668620785026654</v>
      </c>
      <c r="BC70">
        <v>-0.89964019686342922</v>
      </c>
      <c r="BD70">
        <v>0.52911642618279364</v>
      </c>
      <c r="BE70">
        <v>0.53872357906506929</v>
      </c>
      <c r="BF70">
        <v>-0.53233493517811536</v>
      </c>
      <c r="BG70">
        <v>0.53663711462880082</v>
      </c>
      <c r="BH70">
        <v>0</v>
      </c>
      <c r="BI70">
        <v>0</v>
      </c>
      <c r="BJ70">
        <v>0.96080101810497964</v>
      </c>
      <c r="BK70">
        <v>-0.81276143089545239</v>
      </c>
      <c r="BL70">
        <v>0.99423646296790702</v>
      </c>
      <c r="BM70">
        <v>-0.96066354915003282</v>
      </c>
      <c r="BN70">
        <v>0.99924107466674106</v>
      </c>
      <c r="BO70">
        <v>-0.93771220736532002</v>
      </c>
      <c r="BP70">
        <v>0.9671676991348348</v>
      </c>
      <c r="BQ70">
        <v>-0.82278274319607048</v>
      </c>
      <c r="BR70">
        <v>0</v>
      </c>
      <c r="BS70">
        <v>-0.92532275814825826</v>
      </c>
      <c r="BT70">
        <v>0.97167708652671092</v>
      </c>
      <c r="BU70">
        <v>-0.82420260929397637</v>
      </c>
      <c r="BV70">
        <v>0.97755676168380212</v>
      </c>
      <c r="BW70">
        <v>-0.87427960957888151</v>
      </c>
      <c r="BX70">
        <v>0.99999713079790253</v>
      </c>
      <c r="BY70">
        <v>-0.92459510676195888</v>
      </c>
      <c r="BZ70">
        <v>0.99573145148819409</v>
      </c>
      <c r="CA70">
        <v>-0.8897227209040004</v>
      </c>
      <c r="CB70">
        <v>0.96674503732048389</v>
      </c>
      <c r="CC70">
        <v>-0.84507428744509239</v>
      </c>
      <c r="CD70">
        <v>0.1983844652925168</v>
      </c>
      <c r="CE70">
        <v>0.26466817137569509</v>
      </c>
      <c r="CF70">
        <v>0.45308006192217981</v>
      </c>
      <c r="CG70">
        <v>0.17117301015886119</v>
      </c>
      <c r="CH70">
        <v>-0.32317086924205118</v>
      </c>
      <c r="CI70">
        <v>0.44970611182383641</v>
      </c>
      <c r="CJ70">
        <v>0.58688814845457504</v>
      </c>
      <c r="CK70">
        <v>0.39005752996071269</v>
      </c>
      <c r="CL70">
        <v>-0.58688814845457749</v>
      </c>
      <c r="CM70">
        <v>0.39005752996071269</v>
      </c>
      <c r="CN70">
        <v>0.32317086924205141</v>
      </c>
      <c r="CO70">
        <v>0.44970611182383652</v>
      </c>
      <c r="CP70">
        <v>-0.68493601964415352</v>
      </c>
      <c r="CQ70">
        <v>0.25216754312830619</v>
      </c>
      <c r="CR70">
        <v>-0.58688814845457726</v>
      </c>
      <c r="CS70">
        <v>0.39005752996071269</v>
      </c>
      <c r="CT70">
        <v>0.30627816626538251</v>
      </c>
      <c r="CU70">
        <v>0.43540352039045321</v>
      </c>
      <c r="CV70">
        <v>-0.32317086924205318</v>
      </c>
      <c r="CW70">
        <v>0.44970611182383641</v>
      </c>
      <c r="CX70">
        <v>0.58688814845457327</v>
      </c>
      <c r="CY70">
        <v>0.39005752996071269</v>
      </c>
      <c r="CZ70">
        <v>-0.58688814845457604</v>
      </c>
      <c r="DA70">
        <v>0.39005752996071269</v>
      </c>
      <c r="DB70">
        <v>0.32317086924205141</v>
      </c>
      <c r="DC70">
        <v>0.44970611182383652</v>
      </c>
      <c r="DD70">
        <v>-0.59616810471401971</v>
      </c>
      <c r="DE70">
        <v>0.32682644017869811</v>
      </c>
      <c r="DF70">
        <v>-0.63989875539194896</v>
      </c>
      <c r="DG70">
        <v>0.33195545388525027</v>
      </c>
      <c r="DH70">
        <v>-0.6126186535143322</v>
      </c>
      <c r="DI70">
        <v>0.33008715153828427</v>
      </c>
      <c r="DJ70">
        <v>0.96379109868501223</v>
      </c>
      <c r="DK70">
        <v>-0.75328969204327645</v>
      </c>
      <c r="DL70">
        <v>0.71554307916337911</v>
      </c>
      <c r="DM70">
        <v>-0.24959754586547581</v>
      </c>
      <c r="DN70">
        <v>-0.70412759717400464</v>
      </c>
      <c r="DO70">
        <v>0.14372812595798881</v>
      </c>
      <c r="DP70">
        <v>-0.69400348032038162</v>
      </c>
      <c r="DQ70">
        <v>0.21511475432618599</v>
      </c>
      <c r="DR70">
        <v>0.9678897505339541</v>
      </c>
      <c r="DS70">
        <v>-0.73385597839371552</v>
      </c>
      <c r="DT70">
        <v>-0.85101975759825443</v>
      </c>
      <c r="DU70">
        <v>-5.5375512809656222E-3</v>
      </c>
      <c r="DV70">
        <v>-0.38467740834167069</v>
      </c>
      <c r="DW70">
        <v>0.39879735428965951</v>
      </c>
      <c r="DX70">
        <v>-0.47975852937576952</v>
      </c>
      <c r="DY70">
        <v>0.379189272377561</v>
      </c>
      <c r="DZ70">
        <v>-0.60086370540403489</v>
      </c>
      <c r="EA70">
        <v>0.61499694145667161</v>
      </c>
      <c r="EB70">
        <v>-0.70641560281051019</v>
      </c>
      <c r="EC70">
        <v>0.20587348759006791</v>
      </c>
      <c r="ED70">
        <v>0.91195411656906267</v>
      </c>
      <c r="EE70">
        <v>7.5983459731695999E-2</v>
      </c>
      <c r="EF70">
        <v>0.91238169155246474</v>
      </c>
      <c r="EG70">
        <v>0.18356563468856499</v>
      </c>
      <c r="EH70">
        <v>-0.98840364085899346</v>
      </c>
      <c r="EI70">
        <v>-0.96737020421426645</v>
      </c>
    </row>
    <row r="71" spans="1:139" x14ac:dyDescent="0.25">
      <c r="A71" s="1">
        <v>69</v>
      </c>
      <c r="B71">
        <v>-0.39995150466537199</v>
      </c>
      <c r="C71">
        <v>-0.26467573044349191</v>
      </c>
      <c r="D71">
        <v>0.65826432750588726</v>
      </c>
      <c r="E71">
        <v>-0.32871108976605828</v>
      </c>
      <c r="F71">
        <v>-0.65826432750588637</v>
      </c>
      <c r="G71">
        <v>-0.32871108976605851</v>
      </c>
      <c r="H71">
        <v>0.39995150466537288</v>
      </c>
      <c r="I71">
        <v>-0.2646757304434918</v>
      </c>
      <c r="J71">
        <v>-0.55646925065158481</v>
      </c>
      <c r="K71">
        <v>-0.39647839089021453</v>
      </c>
      <c r="L71">
        <v>-0.44277365887955028</v>
      </c>
      <c r="M71">
        <v>-0.248015199463062</v>
      </c>
      <c r="N71">
        <v>0.76544501158631228</v>
      </c>
      <c r="O71">
        <v>-0.1055032794225559</v>
      </c>
      <c r="P71">
        <v>-0.55012974904064493</v>
      </c>
      <c r="Q71">
        <v>-0.67916126686510025</v>
      </c>
      <c r="R71">
        <v>-0.57504230739241968</v>
      </c>
      <c r="S71">
        <v>-0.67435006091987137</v>
      </c>
      <c r="T71">
        <v>-0.56582256335440195</v>
      </c>
      <c r="U71">
        <v>-0.6767067306441964</v>
      </c>
      <c r="V71">
        <v>-0.40390410774574897</v>
      </c>
      <c r="W71">
        <v>-0.31709476295540778</v>
      </c>
      <c r="X71">
        <v>0.7915002546981208</v>
      </c>
      <c r="Y71">
        <v>0.10581306756750281</v>
      </c>
      <c r="Z71">
        <v>-0.96101283586708075</v>
      </c>
      <c r="AA71">
        <v>0.98715188726682002</v>
      </c>
      <c r="AB71">
        <v>-0.94379362874482098</v>
      </c>
      <c r="AC71">
        <v>0.88388483610309554</v>
      </c>
      <c r="AD71">
        <v>-0.19472237743097159</v>
      </c>
      <c r="AE71">
        <v>-0.22661457606155841</v>
      </c>
      <c r="AF71">
        <v>0.9688269545008189</v>
      </c>
      <c r="AG71">
        <v>0.98867985143792969</v>
      </c>
      <c r="AH71">
        <v>-0.77252690039399996</v>
      </c>
      <c r="AI71">
        <v>-0.23328270471958279</v>
      </c>
      <c r="AJ71">
        <v>0.9232772919342016</v>
      </c>
      <c r="AK71">
        <v>-3.9830163123225008E-2</v>
      </c>
      <c r="AL71">
        <v>-0.5844991342420548</v>
      </c>
      <c r="AM71">
        <v>0.63482798503563109</v>
      </c>
      <c r="AN71">
        <v>-0.77143682149420745</v>
      </c>
      <c r="AO71">
        <v>0.59946422557729084</v>
      </c>
      <c r="AP71">
        <v>-0.53398859974534918</v>
      </c>
      <c r="AQ71">
        <v>0.54759040522557456</v>
      </c>
      <c r="AR71">
        <v>-0.35377581629964672</v>
      </c>
      <c r="AS71">
        <v>-0.64145842621064209</v>
      </c>
      <c r="AT71">
        <v>-0.46817103151303469</v>
      </c>
      <c r="AU71">
        <v>-0.39726469379764218</v>
      </c>
      <c r="AV71">
        <v>-0.96798937435244869</v>
      </c>
      <c r="AW71">
        <v>0.98658086273861789</v>
      </c>
      <c r="AX71">
        <v>0.8216990990645836</v>
      </c>
      <c r="AY71">
        <v>-0.61346916269000251</v>
      </c>
      <c r="AZ71">
        <v>0.8216990990645836</v>
      </c>
      <c r="BA71">
        <v>-0.61346916269000251</v>
      </c>
      <c r="BB71">
        <v>0.94946030735974185</v>
      </c>
      <c r="BC71">
        <v>0.95999986427353678</v>
      </c>
      <c r="BD71">
        <v>-0.65609419194623464</v>
      </c>
      <c r="BE71">
        <v>-0.66880845346432294</v>
      </c>
      <c r="BF71">
        <v>0.58108159207236587</v>
      </c>
      <c r="BG71">
        <v>-0.65203333059538926</v>
      </c>
      <c r="BH71">
        <v>0</v>
      </c>
      <c r="BI71">
        <v>0</v>
      </c>
      <c r="BJ71">
        <v>-0.82319804129898333</v>
      </c>
      <c r="BK71">
        <v>0.8604210229631627</v>
      </c>
      <c r="BL71">
        <v>-0.95636351641817186</v>
      </c>
      <c r="BM71">
        <v>0.99129487817375717</v>
      </c>
      <c r="BN71">
        <v>-0.93760367321213833</v>
      </c>
      <c r="BO71">
        <v>0.99912424372489483</v>
      </c>
      <c r="BP71">
        <v>-0.81890056067343631</v>
      </c>
      <c r="BQ71">
        <v>0.92405802883332555</v>
      </c>
      <c r="BR71">
        <v>-0.92532275814825826</v>
      </c>
      <c r="BS71">
        <v>0</v>
      </c>
      <c r="BT71">
        <v>-0.82521012360230017</v>
      </c>
      <c r="BU71">
        <v>0.94337913523126238</v>
      </c>
      <c r="BV71">
        <v>-0.84856671081640067</v>
      </c>
      <c r="BW71">
        <v>0.95575582739890963</v>
      </c>
      <c r="BX71">
        <v>-0.92542680123630938</v>
      </c>
      <c r="BY71">
        <v>0.99999764844107597</v>
      </c>
      <c r="BZ71">
        <v>-0.89027197024973515</v>
      </c>
      <c r="CA71">
        <v>0.99064948942581155</v>
      </c>
      <c r="CB71">
        <v>-0.83077717859628208</v>
      </c>
      <c r="CC71">
        <v>0.90238502716186864</v>
      </c>
      <c r="CD71">
        <v>0.15559870100359449</v>
      </c>
      <c r="CE71">
        <v>-0.1117059294824132</v>
      </c>
      <c r="CF71">
        <v>-0.1140424719471775</v>
      </c>
      <c r="CG71">
        <v>-1.9374672774471871E-2</v>
      </c>
      <c r="CH71">
        <v>7.0265570841086006E-2</v>
      </c>
      <c r="CI71">
        <v>-0.56007030520641166</v>
      </c>
      <c r="CJ71">
        <v>-0.33196817901321651</v>
      </c>
      <c r="CK71">
        <v>-0.46946255058957082</v>
      </c>
      <c r="CL71">
        <v>0.33196817901322012</v>
      </c>
      <c r="CM71">
        <v>-0.46946255058957082</v>
      </c>
      <c r="CN71">
        <v>-7.0265570841086603E-2</v>
      </c>
      <c r="CO71">
        <v>-0.56007030520641166</v>
      </c>
      <c r="CP71">
        <v>0.41870545730686631</v>
      </c>
      <c r="CQ71">
        <v>-0.2558592569876032</v>
      </c>
      <c r="CR71">
        <v>0.33196817901321979</v>
      </c>
      <c r="CS71">
        <v>-0.46946255058957082</v>
      </c>
      <c r="CT71">
        <v>-0.12684271059903221</v>
      </c>
      <c r="CU71">
        <v>-0.29310332204767298</v>
      </c>
      <c r="CV71">
        <v>7.0265570841088282E-2</v>
      </c>
      <c r="CW71">
        <v>-0.56007030520641166</v>
      </c>
      <c r="CX71">
        <v>-0.33196817901321501</v>
      </c>
      <c r="CY71">
        <v>-0.46946255058957082</v>
      </c>
      <c r="CZ71">
        <v>0.33196817901321868</v>
      </c>
      <c r="DA71">
        <v>-0.46946255058957082</v>
      </c>
      <c r="DB71">
        <v>-7.0265570841086603E-2</v>
      </c>
      <c r="DC71">
        <v>-0.56007030520641166</v>
      </c>
      <c r="DD71">
        <v>0.32813330083286141</v>
      </c>
      <c r="DE71">
        <v>-0.38236948480098898</v>
      </c>
      <c r="DF71">
        <v>0.42541513629427619</v>
      </c>
      <c r="DG71">
        <v>-0.44820923059487577</v>
      </c>
      <c r="DH71">
        <v>0.36069050653583268</v>
      </c>
      <c r="DI71">
        <v>-0.40972163875575629</v>
      </c>
      <c r="DJ71">
        <v>-0.81004189417082451</v>
      </c>
      <c r="DK71">
        <v>0.89512487255201634</v>
      </c>
      <c r="DL71">
        <v>-0.84822171359313492</v>
      </c>
      <c r="DM71">
        <v>0.48142720140357742</v>
      </c>
      <c r="DN71">
        <v>0.5362863356085128</v>
      </c>
      <c r="DO71">
        <v>-0.28260007705717782</v>
      </c>
      <c r="DP71">
        <v>0.5208191069179644</v>
      </c>
      <c r="DQ71">
        <v>-0.35346958940017259</v>
      </c>
      <c r="DR71">
        <v>-0.8055431196974131</v>
      </c>
      <c r="DS71">
        <v>0.91648895816610576</v>
      </c>
      <c r="DT71">
        <v>0.74864846484362957</v>
      </c>
      <c r="DU71">
        <v>-0.14672113932508349</v>
      </c>
      <c r="DV71">
        <v>0.19285370606720459</v>
      </c>
      <c r="DW71">
        <v>-0.53499010606348518</v>
      </c>
      <c r="DX71">
        <v>0.29067295450718877</v>
      </c>
      <c r="DY71">
        <v>-0.51504346593994965</v>
      </c>
      <c r="DZ71">
        <v>0.70673425881415819</v>
      </c>
      <c r="EA71">
        <v>-0.72196769270520544</v>
      </c>
      <c r="EB71">
        <v>0.5358249250965702</v>
      </c>
      <c r="EC71">
        <v>-0.34478204461286283</v>
      </c>
      <c r="ED71">
        <v>-0.95420079739854557</v>
      </c>
      <c r="EE71">
        <v>-0.2279134405691054</v>
      </c>
      <c r="EF71">
        <v>-0.95552866308311069</v>
      </c>
      <c r="EG71">
        <v>-0.34324287746318882</v>
      </c>
      <c r="EH71">
        <v>0.96639118351048181</v>
      </c>
      <c r="EI71">
        <v>0.98719456432600938</v>
      </c>
    </row>
    <row r="72" spans="1:139" x14ac:dyDescent="0.25">
      <c r="A72" s="1">
        <v>70</v>
      </c>
      <c r="B72">
        <v>4.5608342707342563E-2</v>
      </c>
      <c r="C72">
        <v>-8.816564494008184E-3</v>
      </c>
      <c r="D72">
        <v>-0.38971964867940939</v>
      </c>
      <c r="E72">
        <v>3.6300150744192121E-2</v>
      </c>
      <c r="F72">
        <v>0.38971964867940911</v>
      </c>
      <c r="G72">
        <v>3.6300150744192093E-2</v>
      </c>
      <c r="H72">
        <v>-4.5608342707343881E-2</v>
      </c>
      <c r="I72">
        <v>-8.8165644940082482E-3</v>
      </c>
      <c r="J72">
        <v>0.232862783726274</v>
      </c>
      <c r="K72">
        <v>9.0966581473176725E-2</v>
      </c>
      <c r="L72">
        <v>7.7939523397687227E-2</v>
      </c>
      <c r="M72">
        <v>-2.0025685942083819E-2</v>
      </c>
      <c r="N72">
        <v>-0.75718424720062316</v>
      </c>
      <c r="O72">
        <v>-0.11117077070508299</v>
      </c>
      <c r="P72">
        <v>0.1842645345260093</v>
      </c>
      <c r="Q72">
        <v>0.36658324681063947</v>
      </c>
      <c r="R72">
        <v>0.21888340783475671</v>
      </c>
      <c r="S72">
        <v>0.35913032102359299</v>
      </c>
      <c r="T72">
        <v>0.20468573280432201</v>
      </c>
      <c r="U72">
        <v>0.3627612987508575</v>
      </c>
      <c r="V72">
        <v>4.4317205899217657E-2</v>
      </c>
      <c r="W72">
        <v>3.076786515900725E-2</v>
      </c>
      <c r="X72">
        <v>-0.65794673061922349</v>
      </c>
      <c r="Y72">
        <v>-6.6102245376318716E-2</v>
      </c>
      <c r="Z72">
        <v>0.94205356066064461</v>
      </c>
      <c r="AA72">
        <v>-0.88866082781115086</v>
      </c>
      <c r="AB72">
        <v>0.95207812691792926</v>
      </c>
      <c r="AC72">
        <v>-0.86964206833455882</v>
      </c>
      <c r="AD72">
        <v>0.29559005339312588</v>
      </c>
      <c r="AE72">
        <v>-6.9822603553433126E-3</v>
      </c>
      <c r="AF72">
        <v>-0.92023268487489751</v>
      </c>
      <c r="AG72">
        <v>-0.88404765928784601</v>
      </c>
      <c r="AH72">
        <v>0.79630528526316458</v>
      </c>
      <c r="AI72">
        <v>-6.6752262273819779E-2</v>
      </c>
      <c r="AJ72">
        <v>-0.82997841875366274</v>
      </c>
      <c r="AK72">
        <v>-0.21093179196075421</v>
      </c>
      <c r="AL72">
        <v>0.92081405433167096</v>
      </c>
      <c r="AM72">
        <v>-0.1911964152191018</v>
      </c>
      <c r="AN72">
        <v>0.98520294065337621</v>
      </c>
      <c r="AO72">
        <v>-0.31874630299741558</v>
      </c>
      <c r="AP72">
        <v>0.91319238672549052</v>
      </c>
      <c r="AQ72">
        <v>-0.20212841379477459</v>
      </c>
      <c r="AR72">
        <v>-6.8706025536648008E-2</v>
      </c>
      <c r="AS72">
        <v>0.32676970933649652</v>
      </c>
      <c r="AT72">
        <v>0.11024841450678149</v>
      </c>
      <c r="AU72">
        <v>9.2548000605635464E-2</v>
      </c>
      <c r="AV72">
        <v>0.93440527195208678</v>
      </c>
      <c r="AW72">
        <v>-0.88794959680104601</v>
      </c>
      <c r="AX72">
        <v>-0.63331166845549136</v>
      </c>
      <c r="AY72">
        <v>0.29826163230581421</v>
      </c>
      <c r="AZ72">
        <v>-0.63331166845549136</v>
      </c>
      <c r="BA72">
        <v>0.29826163230581421</v>
      </c>
      <c r="BB72">
        <v>-0.83877061599276603</v>
      </c>
      <c r="BC72">
        <v>-0.84294751513839483</v>
      </c>
      <c r="BD72">
        <v>0.33699796223302608</v>
      </c>
      <c r="BE72">
        <v>0.34723311684845742</v>
      </c>
      <c r="BF72">
        <v>-0.37235206340954258</v>
      </c>
      <c r="BG72">
        <v>0.34989155238150388</v>
      </c>
      <c r="BH72">
        <v>0</v>
      </c>
      <c r="BI72">
        <v>0</v>
      </c>
      <c r="BJ72">
        <v>0.99557735214099907</v>
      </c>
      <c r="BK72">
        <v>-0.79703019064734526</v>
      </c>
      <c r="BL72">
        <v>0.94921728048601306</v>
      </c>
      <c r="BM72">
        <v>-0.87651852575012357</v>
      </c>
      <c r="BN72">
        <v>0.96211110991221682</v>
      </c>
      <c r="BO72">
        <v>-0.84158380102828867</v>
      </c>
      <c r="BP72">
        <v>0.99945980367787512</v>
      </c>
      <c r="BQ72">
        <v>-0.7576398447340319</v>
      </c>
      <c r="BR72">
        <v>0.97167708652671092</v>
      </c>
      <c r="BS72">
        <v>-0.82521012360230017</v>
      </c>
      <c r="BT72">
        <v>0</v>
      </c>
      <c r="BU72">
        <v>-0.74246350330443844</v>
      </c>
      <c r="BV72">
        <v>0.99845388714156424</v>
      </c>
      <c r="BW72">
        <v>-0.80947492200295335</v>
      </c>
      <c r="BX72">
        <v>0.97134479265816842</v>
      </c>
      <c r="BY72">
        <v>-0.82407592615399272</v>
      </c>
      <c r="BZ72">
        <v>0.98705304739408661</v>
      </c>
      <c r="CA72">
        <v>-0.78629853684125417</v>
      </c>
      <c r="CB72">
        <v>0.99728427985743051</v>
      </c>
      <c r="CC72">
        <v>-0.81135799899870609</v>
      </c>
      <c r="CD72">
        <v>0.41477129197265938</v>
      </c>
      <c r="CE72">
        <v>0.2339218122293947</v>
      </c>
      <c r="CF72">
        <v>0.64401073343640158</v>
      </c>
      <c r="CG72">
        <v>0.14329316739056339</v>
      </c>
      <c r="CH72">
        <v>-0.52544655846518751</v>
      </c>
      <c r="CI72">
        <v>0.26339287356922941</v>
      </c>
      <c r="CJ72">
        <v>0.75573910793160626</v>
      </c>
      <c r="CK72">
        <v>0.21503147065738959</v>
      </c>
      <c r="CL72">
        <v>-0.75573910793160815</v>
      </c>
      <c r="CM72">
        <v>0.21503147065738959</v>
      </c>
      <c r="CN72">
        <v>0.52544655846518795</v>
      </c>
      <c r="CO72">
        <v>0.26339287356922941</v>
      </c>
      <c r="CP72">
        <v>-0.83680471149111946</v>
      </c>
      <c r="CQ72">
        <v>0.1169835447053879</v>
      </c>
      <c r="CR72">
        <v>-0.75573910793160781</v>
      </c>
      <c r="CS72">
        <v>0.21503147065738959</v>
      </c>
      <c r="CT72">
        <v>0.2860402412347236</v>
      </c>
      <c r="CU72">
        <v>0.3865379406496991</v>
      </c>
      <c r="CV72">
        <v>-0.52544655846518928</v>
      </c>
      <c r="CW72">
        <v>0.26339287356922941</v>
      </c>
      <c r="CX72">
        <v>0.75573910793160493</v>
      </c>
      <c r="CY72">
        <v>0.21503147065738959</v>
      </c>
      <c r="CZ72">
        <v>-0.75573910793160692</v>
      </c>
      <c r="DA72">
        <v>0.21503147065738959</v>
      </c>
      <c r="DB72">
        <v>0.52544655846518795</v>
      </c>
      <c r="DC72">
        <v>0.26339287356922941</v>
      </c>
      <c r="DD72">
        <v>-0.76556323388164793</v>
      </c>
      <c r="DE72">
        <v>0.16449827735740941</v>
      </c>
      <c r="DF72">
        <v>-0.78810241435131534</v>
      </c>
      <c r="DG72">
        <v>0.14240051518122709</v>
      </c>
      <c r="DH72">
        <v>-0.77589621553969934</v>
      </c>
      <c r="DI72">
        <v>0.15642330982084859</v>
      </c>
      <c r="DJ72">
        <v>0.99193994374485395</v>
      </c>
      <c r="DK72">
        <v>-0.66129015219121645</v>
      </c>
      <c r="DL72">
        <v>0.64611114124633817</v>
      </c>
      <c r="DM72">
        <v>-0.1853525446726309</v>
      </c>
      <c r="DN72">
        <v>-0.82109090903606741</v>
      </c>
      <c r="DO72">
        <v>-3.4350882723640709E-2</v>
      </c>
      <c r="DP72">
        <v>-0.81650771872890138</v>
      </c>
      <c r="DQ72">
        <v>2.599715314066876E-2</v>
      </c>
      <c r="DR72">
        <v>0.99514873769523948</v>
      </c>
      <c r="DS72">
        <v>-0.61120322035713559</v>
      </c>
      <c r="DT72">
        <v>-0.90990968496150326</v>
      </c>
      <c r="DU72">
        <v>-0.19990225666566949</v>
      </c>
      <c r="DV72">
        <v>-0.55952582065894374</v>
      </c>
      <c r="DW72">
        <v>0.20461000015408831</v>
      </c>
      <c r="DX72">
        <v>-0.64243191270121114</v>
      </c>
      <c r="DY72">
        <v>0.1841682522999229</v>
      </c>
      <c r="DZ72">
        <v>-0.41935970240977632</v>
      </c>
      <c r="EA72">
        <v>0.434117731596603</v>
      </c>
      <c r="EB72">
        <v>-0.82567614720531457</v>
      </c>
      <c r="EC72">
        <v>1.7282316764001399E-2</v>
      </c>
      <c r="ED72">
        <v>0.7915043907379693</v>
      </c>
      <c r="EE72">
        <v>-0.1240542341950242</v>
      </c>
      <c r="EF72">
        <v>0.79213122340866104</v>
      </c>
      <c r="EG72">
        <v>-1.343836004892328E-2</v>
      </c>
      <c r="EH72">
        <v>-0.92712902215850701</v>
      </c>
      <c r="EI72">
        <v>-0.89322074210119351</v>
      </c>
    </row>
    <row r="73" spans="1:139" x14ac:dyDescent="0.25">
      <c r="A73" s="1">
        <v>71</v>
      </c>
      <c r="B73">
        <v>-0.2052677803093341</v>
      </c>
      <c r="C73">
        <v>-0.1139015288690863</v>
      </c>
      <c r="D73">
        <v>0.43924667563879338</v>
      </c>
      <c r="E73">
        <v>-0.16114333326052069</v>
      </c>
      <c r="F73">
        <v>-0.43924667563879283</v>
      </c>
      <c r="G73">
        <v>-0.16114333326052069</v>
      </c>
      <c r="H73">
        <v>0.20526778030933479</v>
      </c>
      <c r="I73">
        <v>-0.1139015288690863</v>
      </c>
      <c r="J73">
        <v>-0.34187667192137822</v>
      </c>
      <c r="K73">
        <v>-0.21681925330195251</v>
      </c>
      <c r="L73">
        <v>-0.25815530955193539</v>
      </c>
      <c r="M73">
        <v>-0.1006323117864346</v>
      </c>
      <c r="N73">
        <v>0.62967653310942218</v>
      </c>
      <c r="O73">
        <v>1.2365117496503829E-2</v>
      </c>
      <c r="P73">
        <v>-0.33284215896303537</v>
      </c>
      <c r="Q73">
        <v>-0.45593693766063381</v>
      </c>
      <c r="R73">
        <v>-0.35616428311044218</v>
      </c>
      <c r="S73">
        <v>-0.45148015046690743</v>
      </c>
      <c r="T73">
        <v>-0.34816849547149947</v>
      </c>
      <c r="U73">
        <v>-0.45363786609342499</v>
      </c>
      <c r="V73">
        <v>-0.20690685098514441</v>
      </c>
      <c r="W73">
        <v>-0.15474707065095239</v>
      </c>
      <c r="X73">
        <v>0.94241575175955972</v>
      </c>
      <c r="Y73">
        <v>0.42442393428208558</v>
      </c>
      <c r="Z73">
        <v>-0.89018749298887911</v>
      </c>
      <c r="AA73">
        <v>0.89687351869099463</v>
      </c>
      <c r="AB73">
        <v>-0.88565870772636268</v>
      </c>
      <c r="AC73">
        <v>0.83665445393488291</v>
      </c>
      <c r="AD73">
        <v>-0.4298709918995523</v>
      </c>
      <c r="AE73">
        <v>-8.6206902749111788E-2</v>
      </c>
      <c r="AF73">
        <v>0.87139787227914867</v>
      </c>
      <c r="AG73">
        <v>0.89852388767839786</v>
      </c>
      <c r="AH73">
        <v>-0.89538398948294495</v>
      </c>
      <c r="AI73">
        <v>2.357508479007199E-2</v>
      </c>
      <c r="AJ73">
        <v>0.74855181690349404</v>
      </c>
      <c r="AK73">
        <v>0.22304386421126279</v>
      </c>
      <c r="AL73">
        <v>-0.42899314548117301</v>
      </c>
      <c r="AM73">
        <v>0.79271748979368306</v>
      </c>
      <c r="AN73">
        <v>-0.64305256487039775</v>
      </c>
      <c r="AO73">
        <v>0.70482070640905148</v>
      </c>
      <c r="AP73">
        <v>-0.42798113876767763</v>
      </c>
      <c r="AQ73">
        <v>0.77275451583375687</v>
      </c>
      <c r="AR73">
        <v>-0.15980827745733489</v>
      </c>
      <c r="AS73">
        <v>-0.41343583573589432</v>
      </c>
      <c r="AT73">
        <v>-0.26204628931288643</v>
      </c>
      <c r="AU73">
        <v>-0.21577867749011481</v>
      </c>
      <c r="AV73">
        <v>-0.89427899933518695</v>
      </c>
      <c r="AW73">
        <v>0.89209129812410171</v>
      </c>
      <c r="AX73">
        <v>0.60170830572702483</v>
      </c>
      <c r="AY73">
        <v>-0.38124565082074252</v>
      </c>
      <c r="AZ73">
        <v>0.60170830572702483</v>
      </c>
      <c r="BA73">
        <v>-0.38124565082074252</v>
      </c>
      <c r="BB73">
        <v>0.98124079533966313</v>
      </c>
      <c r="BC73">
        <v>0.98454047719185112</v>
      </c>
      <c r="BD73">
        <v>-0.43266125886598689</v>
      </c>
      <c r="BE73">
        <v>-0.44805328552354462</v>
      </c>
      <c r="BF73">
        <v>0.30632624208626619</v>
      </c>
      <c r="BG73">
        <v>-0.42006350156772382</v>
      </c>
      <c r="BH73">
        <v>0</v>
      </c>
      <c r="BI73">
        <v>0</v>
      </c>
      <c r="BJ73">
        <v>-0.77086668008852766</v>
      </c>
      <c r="BK73">
        <v>0.9579158768675331</v>
      </c>
      <c r="BL73">
        <v>-0.87548371045326523</v>
      </c>
      <c r="BM73">
        <v>0.90345752884717423</v>
      </c>
      <c r="BN73">
        <v>-0.83700950309604383</v>
      </c>
      <c r="BO73">
        <v>0.93178366442655325</v>
      </c>
      <c r="BP73">
        <v>-0.74372225644898415</v>
      </c>
      <c r="BQ73">
        <v>0.99463312196179365</v>
      </c>
      <c r="BR73">
        <v>-0.82420260929397637</v>
      </c>
      <c r="BS73">
        <v>0.94337913523126238</v>
      </c>
      <c r="BT73">
        <v>-0.74246350330443844</v>
      </c>
      <c r="BU73">
        <v>0</v>
      </c>
      <c r="BV73">
        <v>-0.77728027891694795</v>
      </c>
      <c r="BW73">
        <v>0.99381393539571639</v>
      </c>
      <c r="BX73">
        <v>-0.82361225274637206</v>
      </c>
      <c r="BY73">
        <v>0.94351686856388217</v>
      </c>
      <c r="BZ73">
        <v>-0.7873235416207166</v>
      </c>
      <c r="CA73">
        <v>0.97028522047219989</v>
      </c>
      <c r="CB73">
        <v>-0.77191814457811891</v>
      </c>
      <c r="CC73">
        <v>0.97750654852583341</v>
      </c>
      <c r="CD73">
        <v>0.18751971785754051</v>
      </c>
      <c r="CE73">
        <v>0.2131692000863652</v>
      </c>
      <c r="CF73">
        <v>-6.7798098252252109E-2</v>
      </c>
      <c r="CG73">
        <v>0.30287423137565328</v>
      </c>
      <c r="CH73">
        <v>0.18751069373298679</v>
      </c>
      <c r="CI73">
        <v>-0.31316429267578499</v>
      </c>
      <c r="CJ73">
        <v>-0.38549220777745202</v>
      </c>
      <c r="CK73">
        <v>-0.19505811569487211</v>
      </c>
      <c r="CL73">
        <v>0.38549220777745569</v>
      </c>
      <c r="CM73">
        <v>-0.19505811569487211</v>
      </c>
      <c r="CN73">
        <v>-0.18751069373298701</v>
      </c>
      <c r="CO73">
        <v>-0.31316429267578499</v>
      </c>
      <c r="CP73">
        <v>0.41859878600815298</v>
      </c>
      <c r="CQ73">
        <v>5.6750991581336598E-2</v>
      </c>
      <c r="CR73">
        <v>0.38549220777745569</v>
      </c>
      <c r="CS73">
        <v>-0.19505811569487211</v>
      </c>
      <c r="CT73">
        <v>0.20522659067080001</v>
      </c>
      <c r="CU73">
        <v>3.881583074472239E-2</v>
      </c>
      <c r="CV73">
        <v>0.18751069373298879</v>
      </c>
      <c r="CW73">
        <v>-0.31316429267578499</v>
      </c>
      <c r="CX73">
        <v>-0.38549220777745108</v>
      </c>
      <c r="CY73">
        <v>-0.19505811569487211</v>
      </c>
      <c r="CZ73">
        <v>0.38549220777745458</v>
      </c>
      <c r="DA73">
        <v>-0.19505811569487211</v>
      </c>
      <c r="DB73">
        <v>-0.18751069373298701</v>
      </c>
      <c r="DC73">
        <v>-0.31316429267578499</v>
      </c>
      <c r="DD73">
        <v>0.36151514842103022</v>
      </c>
      <c r="DE73">
        <v>-9.4375461460300694E-2</v>
      </c>
      <c r="DF73">
        <v>0.5012218295933949</v>
      </c>
      <c r="DG73">
        <v>-0.19542308744163359</v>
      </c>
      <c r="DH73">
        <v>0.40782672077345022</v>
      </c>
      <c r="DI73">
        <v>-0.134461582703743</v>
      </c>
      <c r="DJ73">
        <v>-0.71243614375123498</v>
      </c>
      <c r="DK73">
        <v>0.97405904060620141</v>
      </c>
      <c r="DL73">
        <v>-0.96936012044458286</v>
      </c>
      <c r="DM73">
        <v>0.72998153219195971</v>
      </c>
      <c r="DN73">
        <v>0.61967153249969686</v>
      </c>
      <c r="DO73">
        <v>-7.3498537566560579E-2</v>
      </c>
      <c r="DP73">
        <v>0.60730842463349344</v>
      </c>
      <c r="DQ73">
        <v>-0.1264274864190289</v>
      </c>
      <c r="DR73">
        <v>-0.69285736554217359</v>
      </c>
      <c r="DS73">
        <v>0.97586077309930186</v>
      </c>
      <c r="DT73">
        <v>0.80761684195887795</v>
      </c>
      <c r="DU73">
        <v>7.8107215022984108E-2</v>
      </c>
      <c r="DV73">
        <v>0.35095613645603307</v>
      </c>
      <c r="DW73">
        <v>-0.30755633957146339</v>
      </c>
      <c r="DX73">
        <v>0.43084766045453388</v>
      </c>
      <c r="DY73">
        <v>-0.28459396088375838</v>
      </c>
      <c r="DZ73">
        <v>0.48956189655264182</v>
      </c>
      <c r="EA73">
        <v>-0.50649006196964297</v>
      </c>
      <c r="EB73">
        <v>0.61880363938196714</v>
      </c>
      <c r="EC73">
        <v>-0.1182558307398462</v>
      </c>
      <c r="ED73">
        <v>-0.80936722564351626</v>
      </c>
      <c r="EE73">
        <v>2.9059731449845541E-5</v>
      </c>
      <c r="EF73">
        <v>-0.81099870486307057</v>
      </c>
      <c r="EG73">
        <v>-0.11902349818910089</v>
      </c>
      <c r="EH73">
        <v>0.87093063090063305</v>
      </c>
      <c r="EI73">
        <v>0.90755670701613278</v>
      </c>
    </row>
    <row r="74" spans="1:139" x14ac:dyDescent="0.25">
      <c r="A74" s="1">
        <v>72</v>
      </c>
      <c r="B74">
        <v>5.8237118049308381E-2</v>
      </c>
      <c r="C74">
        <v>3.31761636036354E-3</v>
      </c>
      <c r="D74">
        <v>-0.39938652643106448</v>
      </c>
      <c r="E74">
        <v>4.8465521575207768E-2</v>
      </c>
      <c r="F74">
        <v>0.39938652643106409</v>
      </c>
      <c r="G74">
        <v>4.8465521575207712E-2</v>
      </c>
      <c r="H74">
        <v>-5.8237118049309769E-2</v>
      </c>
      <c r="I74">
        <v>3.3176163603634728E-3</v>
      </c>
      <c r="J74">
        <v>0.2440177113182817</v>
      </c>
      <c r="K74">
        <v>0.1034577909369354</v>
      </c>
      <c r="L74">
        <v>9.3039730938022619E-2</v>
      </c>
      <c r="M74">
        <v>-8.0745560312832556E-3</v>
      </c>
      <c r="N74">
        <v>-0.75469546311729963</v>
      </c>
      <c r="O74">
        <v>-0.1010676520933768</v>
      </c>
      <c r="P74">
        <v>0.19498968582856621</v>
      </c>
      <c r="Q74">
        <v>0.37590815203106848</v>
      </c>
      <c r="R74">
        <v>0.2295274959094985</v>
      </c>
      <c r="S74">
        <v>0.36874474016916498</v>
      </c>
      <c r="T74">
        <v>0.21549128452911401</v>
      </c>
      <c r="U74">
        <v>0.37223755700637873</v>
      </c>
      <c r="V74">
        <v>5.6869706905608608E-2</v>
      </c>
      <c r="W74">
        <v>4.3068176751036698E-2</v>
      </c>
      <c r="X74">
        <v>-0.69629215235159869</v>
      </c>
      <c r="Y74">
        <v>-0.1009432259426734</v>
      </c>
      <c r="Z74">
        <v>0.95585074692087812</v>
      </c>
      <c r="AA74">
        <v>-0.90451055024143634</v>
      </c>
      <c r="AB74">
        <v>0.96382754461270814</v>
      </c>
      <c r="AC74">
        <v>-0.87929035473704142</v>
      </c>
      <c r="AD74">
        <v>0.31227661591323419</v>
      </c>
      <c r="AE74">
        <v>2.7324483835455839E-3</v>
      </c>
      <c r="AF74">
        <v>-0.93314803377228495</v>
      </c>
      <c r="AG74">
        <v>-0.90025826474239978</v>
      </c>
      <c r="AH74">
        <v>0.82255847308843144</v>
      </c>
      <c r="AI74">
        <v>-6.9575340077888209E-2</v>
      </c>
      <c r="AJ74">
        <v>-0.8368018224414383</v>
      </c>
      <c r="AK74">
        <v>-0.22150413578403391</v>
      </c>
      <c r="AL74">
        <v>0.8979400672004374</v>
      </c>
      <c r="AM74">
        <v>-0.2445244940840714</v>
      </c>
      <c r="AN74">
        <v>0.97563870862055602</v>
      </c>
      <c r="AO74">
        <v>-0.35862038876534902</v>
      </c>
      <c r="AP74">
        <v>0.89139162514560644</v>
      </c>
      <c r="AQ74">
        <v>-0.25356056355063827</v>
      </c>
      <c r="AR74">
        <v>-5.6025113399789189E-2</v>
      </c>
      <c r="AS74">
        <v>0.33569979017371843</v>
      </c>
      <c r="AT74">
        <v>0.1224386331427865</v>
      </c>
      <c r="AU74">
        <v>0.1048434312510064</v>
      </c>
      <c r="AV74">
        <v>0.9483843370180548</v>
      </c>
      <c r="AW74">
        <v>-0.90288459147654476</v>
      </c>
      <c r="AX74">
        <v>-0.63937293245359506</v>
      </c>
      <c r="AY74">
        <v>0.3063002998901167</v>
      </c>
      <c r="AZ74">
        <v>-0.63937293245359506</v>
      </c>
      <c r="BA74">
        <v>0.3063002998901167</v>
      </c>
      <c r="BB74">
        <v>-0.86743076799551944</v>
      </c>
      <c r="BC74">
        <v>-0.87036806175529269</v>
      </c>
      <c r="BD74">
        <v>0.34685670654597212</v>
      </c>
      <c r="BE74">
        <v>0.35762021415884848</v>
      </c>
      <c r="BF74">
        <v>-0.36938368763379159</v>
      </c>
      <c r="BG74">
        <v>0.35784767275079932</v>
      </c>
      <c r="BH74">
        <v>0</v>
      </c>
      <c r="BI74">
        <v>0</v>
      </c>
      <c r="BJ74">
        <v>0.997292072482865</v>
      </c>
      <c r="BK74">
        <v>-0.82671460956623988</v>
      </c>
      <c r="BL74">
        <v>0.96092446887565774</v>
      </c>
      <c r="BM74">
        <v>-0.89341237753723624</v>
      </c>
      <c r="BN74">
        <v>0.96952750628219098</v>
      </c>
      <c r="BO74">
        <v>-0.86291537033049626</v>
      </c>
      <c r="BP74">
        <v>0.99804808238807896</v>
      </c>
      <c r="BQ74">
        <v>-0.79090527541060651</v>
      </c>
      <c r="BR74">
        <v>0.97755676168380212</v>
      </c>
      <c r="BS74">
        <v>-0.84856671081640067</v>
      </c>
      <c r="BT74">
        <v>0.99845388714156424</v>
      </c>
      <c r="BU74">
        <v>-0.77728027891694795</v>
      </c>
      <c r="BV74">
        <v>0</v>
      </c>
      <c r="BW74">
        <v>-0.83969962190698644</v>
      </c>
      <c r="BX74">
        <v>0.9771812059411904</v>
      </c>
      <c r="BY74">
        <v>-0.84751752150740267</v>
      </c>
      <c r="BZ74">
        <v>0.98894079650823341</v>
      </c>
      <c r="CA74">
        <v>-0.8140883211158968</v>
      </c>
      <c r="CB74">
        <v>0.99865029224804214</v>
      </c>
      <c r="CC74">
        <v>-0.84062157158628736</v>
      </c>
      <c r="CD74">
        <v>0.37503499563506471</v>
      </c>
      <c r="CE74">
        <v>0.1992473091170319</v>
      </c>
      <c r="CF74">
        <v>0.61067682984110971</v>
      </c>
      <c r="CG74">
        <v>0.1070872133456291</v>
      </c>
      <c r="CH74">
        <v>-0.51188977126285107</v>
      </c>
      <c r="CI74">
        <v>0.26812648706075309</v>
      </c>
      <c r="CJ74">
        <v>0.74350948489733459</v>
      </c>
      <c r="CK74">
        <v>0.21192033360812851</v>
      </c>
      <c r="CL74">
        <v>-0.74350948489733693</v>
      </c>
      <c r="CM74">
        <v>0.21192033360812851</v>
      </c>
      <c r="CN74">
        <v>0.51188977126285129</v>
      </c>
      <c r="CO74">
        <v>0.26812648706075309</v>
      </c>
      <c r="CP74">
        <v>-0.82136929495927846</v>
      </c>
      <c r="CQ74">
        <v>9.9396571543908643E-2</v>
      </c>
      <c r="CR74">
        <v>-0.74350948489733681</v>
      </c>
      <c r="CS74">
        <v>0.21192033360812851</v>
      </c>
      <c r="CT74">
        <v>0.24706670698662181</v>
      </c>
      <c r="CU74">
        <v>0.35466526418153138</v>
      </c>
      <c r="CV74">
        <v>-0.51188977126285284</v>
      </c>
      <c r="CW74">
        <v>0.26812648706075309</v>
      </c>
      <c r="CX74">
        <v>0.74350948489733326</v>
      </c>
      <c r="CY74">
        <v>0.21192033360812851</v>
      </c>
      <c r="CZ74">
        <v>-0.74350948489733559</v>
      </c>
      <c r="DA74">
        <v>0.21192033360812851</v>
      </c>
      <c r="DB74">
        <v>0.51188977126285129</v>
      </c>
      <c r="DC74">
        <v>0.26812648706075309</v>
      </c>
      <c r="DD74">
        <v>-0.75012364993993652</v>
      </c>
      <c r="DE74">
        <v>0.15726864844723859</v>
      </c>
      <c r="DF74">
        <v>-0.78305841871584458</v>
      </c>
      <c r="DG74">
        <v>0.14497592335436971</v>
      </c>
      <c r="DH74">
        <v>-0.76373137614298525</v>
      </c>
      <c r="DI74">
        <v>0.15302202553287339</v>
      </c>
      <c r="DJ74">
        <v>0.98931216120674914</v>
      </c>
      <c r="DK74">
        <v>-0.7009870167842337</v>
      </c>
      <c r="DL74">
        <v>0.68726566983554493</v>
      </c>
      <c r="DM74">
        <v>-0.23722747729737259</v>
      </c>
      <c r="DN74">
        <v>-0.82239808152989824</v>
      </c>
      <c r="DO74">
        <v>-2.7071747603957589E-2</v>
      </c>
      <c r="DP74">
        <v>-0.81760609211760582</v>
      </c>
      <c r="DQ74">
        <v>3.2337884245067387E-2</v>
      </c>
      <c r="DR74">
        <v>0.98962728331007499</v>
      </c>
      <c r="DS74">
        <v>-0.65245799290359829</v>
      </c>
      <c r="DT74">
        <v>-0.92130726943097718</v>
      </c>
      <c r="DU74">
        <v>-0.19771657848141691</v>
      </c>
      <c r="DV74">
        <v>-0.55708440568336848</v>
      </c>
      <c r="DW74">
        <v>0.21355952290355371</v>
      </c>
      <c r="DX74">
        <v>-0.64114435283170956</v>
      </c>
      <c r="DY74">
        <v>0.19237130251107801</v>
      </c>
      <c r="DZ74">
        <v>-0.42669980584449602</v>
      </c>
      <c r="EA74">
        <v>0.44199550089754241</v>
      </c>
      <c r="EB74">
        <v>-0.82701278016516488</v>
      </c>
      <c r="EC74">
        <v>2.3535592546751818E-2</v>
      </c>
      <c r="ED74">
        <v>0.80570505538349868</v>
      </c>
      <c r="EE74">
        <v>-0.1224534156259145</v>
      </c>
      <c r="EF74">
        <v>0.80633586674169544</v>
      </c>
      <c r="EG74">
        <v>-1.023175588244152E-2</v>
      </c>
      <c r="EH74">
        <v>-0.93887903180083765</v>
      </c>
      <c r="EI74">
        <v>-0.90897872603790131</v>
      </c>
    </row>
    <row r="75" spans="1:139" x14ac:dyDescent="0.25">
      <c r="A75" s="1">
        <v>73</v>
      </c>
      <c r="B75">
        <v>-0.18561187442224669</v>
      </c>
      <c r="C75">
        <v>-0.1048380950608651</v>
      </c>
      <c r="D75">
        <v>0.44403155667034772</v>
      </c>
      <c r="E75">
        <v>-0.15167034537295651</v>
      </c>
      <c r="F75">
        <v>-0.44403155667034722</v>
      </c>
      <c r="G75">
        <v>-0.15167034537295659</v>
      </c>
      <c r="H75">
        <v>0.1856118744222475</v>
      </c>
      <c r="I75">
        <v>-0.1048380950608651</v>
      </c>
      <c r="J75">
        <v>-0.33303863069116502</v>
      </c>
      <c r="K75">
        <v>-0.20755295396362869</v>
      </c>
      <c r="L75">
        <v>-0.23713355343153339</v>
      </c>
      <c r="M75">
        <v>-9.1836141429480822E-2</v>
      </c>
      <c r="N75">
        <v>0.65908500784051749</v>
      </c>
      <c r="O75">
        <v>1.8797643035439061E-2</v>
      </c>
      <c r="P75">
        <v>-0.31213240864303238</v>
      </c>
      <c r="Q75">
        <v>-0.44931182915420448</v>
      </c>
      <c r="R75">
        <v>-0.33840131767777448</v>
      </c>
      <c r="S75">
        <v>-0.44462870309856639</v>
      </c>
      <c r="T75">
        <v>-0.32898649015454717</v>
      </c>
      <c r="U75">
        <v>-0.44690837190387911</v>
      </c>
      <c r="V75">
        <v>-0.186036839458671</v>
      </c>
      <c r="W75">
        <v>-0.14585899709721481</v>
      </c>
      <c r="X75">
        <v>0.92966610663089611</v>
      </c>
      <c r="Y75">
        <v>0.3866567976656371</v>
      </c>
      <c r="Z75">
        <v>-0.92801310102763868</v>
      </c>
      <c r="AA75">
        <v>0.92620225286873192</v>
      </c>
      <c r="AB75">
        <v>-0.9236324633324231</v>
      </c>
      <c r="AC75">
        <v>0.86446523177218226</v>
      </c>
      <c r="AD75">
        <v>-0.42083856937386699</v>
      </c>
      <c r="AE75">
        <v>-8.4872526021685463E-2</v>
      </c>
      <c r="AF75">
        <v>0.90680788483515862</v>
      </c>
      <c r="AG75">
        <v>0.92648193591196948</v>
      </c>
      <c r="AH75">
        <v>-0.91249993193089363</v>
      </c>
      <c r="AI75">
        <v>4.0931869450501382E-2</v>
      </c>
      <c r="AJ75">
        <v>0.78303920662678816</v>
      </c>
      <c r="AK75">
        <v>0.23849783316048939</v>
      </c>
      <c r="AL75">
        <v>-0.52366688284043561</v>
      </c>
      <c r="AM75">
        <v>0.72166929255773604</v>
      </c>
      <c r="AN75">
        <v>-0.7184788330127706</v>
      </c>
      <c r="AO75">
        <v>0.65977168949552933</v>
      </c>
      <c r="AP75">
        <v>-0.52218216534181883</v>
      </c>
      <c r="AQ75">
        <v>0.70701953042062027</v>
      </c>
      <c r="AR75">
        <v>-0.12102002472726189</v>
      </c>
      <c r="AS75">
        <v>-0.40705651161525991</v>
      </c>
      <c r="AT75">
        <v>-0.24361222660938489</v>
      </c>
      <c r="AU75">
        <v>-0.20660294862626569</v>
      </c>
      <c r="AV75">
        <v>-0.92899558386496039</v>
      </c>
      <c r="AW75">
        <v>0.92125694654720269</v>
      </c>
      <c r="AX75">
        <v>0.62188254443993296</v>
      </c>
      <c r="AY75">
        <v>-0.37466251055649918</v>
      </c>
      <c r="AZ75">
        <v>0.62188254443993296</v>
      </c>
      <c r="BA75">
        <v>-0.37466251055649918</v>
      </c>
      <c r="BB75">
        <v>0.99116677895019512</v>
      </c>
      <c r="BC75">
        <v>0.99759169710963613</v>
      </c>
      <c r="BD75">
        <v>-0.42530657742084538</v>
      </c>
      <c r="BE75">
        <v>-0.4411455613027262</v>
      </c>
      <c r="BF75">
        <v>0.32090219486834559</v>
      </c>
      <c r="BG75">
        <v>-0.41696244832414919</v>
      </c>
      <c r="BH75">
        <v>0</v>
      </c>
      <c r="BI75">
        <v>0</v>
      </c>
      <c r="BJ75">
        <v>-0.83440549302551725</v>
      </c>
      <c r="BK75">
        <v>0.96950878682089536</v>
      </c>
      <c r="BL75">
        <v>-0.91541286088848484</v>
      </c>
      <c r="BM75">
        <v>0.92952259508999202</v>
      </c>
      <c r="BN75">
        <v>-0.88355245898156165</v>
      </c>
      <c r="BO75">
        <v>0.94819668636364696</v>
      </c>
      <c r="BP75">
        <v>-0.81030211566831334</v>
      </c>
      <c r="BQ75">
        <v>0.9910206711460563</v>
      </c>
      <c r="BR75">
        <v>-0.87427960957888151</v>
      </c>
      <c r="BS75">
        <v>0.95575582739890963</v>
      </c>
      <c r="BT75">
        <v>-0.80947492200295335</v>
      </c>
      <c r="BU75">
        <v>0.99381393539571639</v>
      </c>
      <c r="BV75">
        <v>-0.83969962190698644</v>
      </c>
      <c r="BW75">
        <v>0</v>
      </c>
      <c r="BX75">
        <v>-0.87369582034304127</v>
      </c>
      <c r="BY75">
        <v>0.95569087867064328</v>
      </c>
      <c r="BZ75">
        <v>-0.8445308603748789</v>
      </c>
      <c r="CA75">
        <v>0.97190893493762176</v>
      </c>
      <c r="CB75">
        <v>-0.83496552879550834</v>
      </c>
      <c r="CC75">
        <v>0.98656566842789606</v>
      </c>
      <c r="CD75">
        <v>9.3121624151806609E-2</v>
      </c>
      <c r="CE75">
        <v>0.1487050812144857</v>
      </c>
      <c r="CF75">
        <v>-0.16610802629167959</v>
      </c>
      <c r="CG75">
        <v>0.24183767456336391</v>
      </c>
      <c r="CH75">
        <v>0.2543626955007548</v>
      </c>
      <c r="CI75">
        <v>-0.30973368287138781</v>
      </c>
      <c r="CJ75">
        <v>-0.4636836793897266</v>
      </c>
      <c r="CK75">
        <v>-0.1968407030876464</v>
      </c>
      <c r="CL75">
        <v>0.4636836793897301</v>
      </c>
      <c r="CM75">
        <v>-0.1968407030876464</v>
      </c>
      <c r="CN75">
        <v>-0.2543626955007553</v>
      </c>
      <c r="CO75">
        <v>-0.30973368287138792</v>
      </c>
      <c r="CP75">
        <v>0.50464339066532016</v>
      </c>
      <c r="CQ75">
        <v>3.8703421948796342E-2</v>
      </c>
      <c r="CR75">
        <v>0.46368367938972999</v>
      </c>
      <c r="CS75">
        <v>-0.1968407030876464</v>
      </c>
      <c r="CT75">
        <v>0.13689651153233101</v>
      </c>
      <c r="CU75">
        <v>-2.4371425121497061E-2</v>
      </c>
      <c r="CV75">
        <v>0.25436269550075691</v>
      </c>
      <c r="CW75">
        <v>-0.30973368287138781</v>
      </c>
      <c r="CX75">
        <v>-0.46368367938972582</v>
      </c>
      <c r="CY75">
        <v>-0.1968407030876464</v>
      </c>
      <c r="CZ75">
        <v>0.46368367938972921</v>
      </c>
      <c r="DA75">
        <v>-0.1968407030876464</v>
      </c>
      <c r="DB75">
        <v>-0.2543626955007553</v>
      </c>
      <c r="DC75">
        <v>-0.30973368287138792</v>
      </c>
      <c r="DD75">
        <v>0.44353471825514962</v>
      </c>
      <c r="DE75">
        <v>-0.10230403652014219</v>
      </c>
      <c r="DF75">
        <v>0.56905639588101919</v>
      </c>
      <c r="DG75">
        <v>-0.1866578390924595</v>
      </c>
      <c r="DH75">
        <v>0.48562443815823347</v>
      </c>
      <c r="DI75">
        <v>-0.13585451468196921</v>
      </c>
      <c r="DJ75">
        <v>-0.78357802607462979</v>
      </c>
      <c r="DK75">
        <v>0.95782398659394341</v>
      </c>
      <c r="DL75">
        <v>-0.95132507341956851</v>
      </c>
      <c r="DM75">
        <v>0.67193603865843821</v>
      </c>
      <c r="DN75">
        <v>0.6752956458503464</v>
      </c>
      <c r="DO75">
        <v>-5.8079403953075183E-2</v>
      </c>
      <c r="DP75">
        <v>0.66471764320211124</v>
      </c>
      <c r="DQ75">
        <v>-0.1110505911327703</v>
      </c>
      <c r="DR75">
        <v>-0.76522445209098278</v>
      </c>
      <c r="DS75">
        <v>0.95023421002603736</v>
      </c>
      <c r="DT75">
        <v>0.85408660475853682</v>
      </c>
      <c r="DU75">
        <v>0.1085821293183737</v>
      </c>
      <c r="DV75">
        <v>0.40171078464825488</v>
      </c>
      <c r="DW75">
        <v>-0.29663573955589279</v>
      </c>
      <c r="DX75">
        <v>0.48460300412010471</v>
      </c>
      <c r="DY75">
        <v>-0.27280770380080199</v>
      </c>
      <c r="DZ75">
        <v>0.48381392967888709</v>
      </c>
      <c r="EA75">
        <v>-0.50157691354091583</v>
      </c>
      <c r="EB75">
        <v>0.67617423706482471</v>
      </c>
      <c r="EC75">
        <v>-0.10271302114077779</v>
      </c>
      <c r="ED75">
        <v>-0.82938492574452349</v>
      </c>
      <c r="EE75">
        <v>3.193171126442141E-2</v>
      </c>
      <c r="EF75">
        <v>-0.83107438820749968</v>
      </c>
      <c r="EG75">
        <v>-9.2580378653383491E-2</v>
      </c>
      <c r="EH75">
        <v>0.9063638490861109</v>
      </c>
      <c r="EI75">
        <v>0.93516402075494054</v>
      </c>
    </row>
    <row r="76" spans="1:139" x14ac:dyDescent="0.25">
      <c r="A76" s="1">
        <v>74</v>
      </c>
      <c r="B76">
        <v>0.23885722989243391</v>
      </c>
      <c r="C76">
        <v>0.13587608626606701</v>
      </c>
      <c r="D76">
        <v>-0.56211318656699816</v>
      </c>
      <c r="E76">
        <v>0.1942278337637996</v>
      </c>
      <c r="F76">
        <v>0.5621131865669976</v>
      </c>
      <c r="G76">
        <v>0.1942278337637996</v>
      </c>
      <c r="H76">
        <v>-0.2388572298924353</v>
      </c>
      <c r="I76">
        <v>0.1358760862660669</v>
      </c>
      <c r="J76">
        <v>0.42348024427881492</v>
      </c>
      <c r="K76">
        <v>0.25887365246894217</v>
      </c>
      <c r="L76">
        <v>0.2737304458332</v>
      </c>
      <c r="M76">
        <v>0.1212343654143601</v>
      </c>
      <c r="N76">
        <v>-0.81492914761797486</v>
      </c>
      <c r="O76">
        <v>-7.1833536284664787E-4</v>
      </c>
      <c r="P76">
        <v>0.3933187864306128</v>
      </c>
      <c r="Q76">
        <v>0.55871361126936481</v>
      </c>
      <c r="R76">
        <v>0.42502788751978948</v>
      </c>
      <c r="S76">
        <v>0.55191738070668761</v>
      </c>
      <c r="T76">
        <v>0.41229946236767823</v>
      </c>
      <c r="U76">
        <v>0.55523524973728866</v>
      </c>
      <c r="V76">
        <v>0.2407725564115071</v>
      </c>
      <c r="W76">
        <v>0.1844245374711122</v>
      </c>
      <c r="X76">
        <v>-0.69151953301578772</v>
      </c>
      <c r="Y76">
        <v>-4.4291932292298778E-3</v>
      </c>
      <c r="Z76">
        <v>0.98874548389843819</v>
      </c>
      <c r="AA76">
        <v>-0.96704636070297734</v>
      </c>
      <c r="AB76">
        <v>0.98534163375946515</v>
      </c>
      <c r="AC76">
        <v>-0.90609566849825662</v>
      </c>
      <c r="AD76">
        <v>0.20389626113812029</v>
      </c>
      <c r="AE76">
        <v>0.1132363813989181</v>
      </c>
      <c r="AF76">
        <v>-0.98561265522144303</v>
      </c>
      <c r="AG76">
        <v>-0.9652109848162429</v>
      </c>
      <c r="AH76">
        <v>0.77452711077271086</v>
      </c>
      <c r="AI76">
        <v>0.1215059074603391</v>
      </c>
      <c r="AJ76">
        <v>-0.93056330576464941</v>
      </c>
      <c r="AK76">
        <v>-4.4502375894664853E-2</v>
      </c>
      <c r="AL76">
        <v>0.84108083107043308</v>
      </c>
      <c r="AM76">
        <v>-0.33854942941130411</v>
      </c>
      <c r="AN76">
        <v>0.95285092040251218</v>
      </c>
      <c r="AO76">
        <v>-0.42775753584465981</v>
      </c>
      <c r="AP76">
        <v>0.8037933710750822</v>
      </c>
      <c r="AQ76">
        <v>-0.29227869357206282</v>
      </c>
      <c r="AR76">
        <v>0.15172222969469609</v>
      </c>
      <c r="AS76">
        <v>0.51956474890855509</v>
      </c>
      <c r="AT76">
        <v>0.30983988777017379</v>
      </c>
      <c r="AU76">
        <v>0.26099209957865771</v>
      </c>
      <c r="AV76">
        <v>0.98820704080212973</v>
      </c>
      <c r="AW76">
        <v>-0.9672886209778534</v>
      </c>
      <c r="AX76">
        <v>-0.77954481566626332</v>
      </c>
      <c r="AY76">
        <v>0.49134269890016857</v>
      </c>
      <c r="AZ76">
        <v>-0.77954481566626332</v>
      </c>
      <c r="BA76">
        <v>0.49134269890016857</v>
      </c>
      <c r="BB76">
        <v>-0.89607070773733932</v>
      </c>
      <c r="BC76">
        <v>-0.89908432334899868</v>
      </c>
      <c r="BD76">
        <v>0.53090215281267961</v>
      </c>
      <c r="BE76">
        <v>0.54049326648912455</v>
      </c>
      <c r="BF76">
        <v>-0.5342949477464588</v>
      </c>
      <c r="BG76">
        <v>0.53845039343530654</v>
      </c>
      <c r="BH76">
        <v>0</v>
      </c>
      <c r="BI76">
        <v>0</v>
      </c>
      <c r="BJ76">
        <v>0.96026317270789285</v>
      </c>
      <c r="BK76">
        <v>-0.81165273914984093</v>
      </c>
      <c r="BL76">
        <v>0.99418250468435698</v>
      </c>
      <c r="BM76">
        <v>-0.96086156913698473</v>
      </c>
      <c r="BN76">
        <v>0.9992707489030741</v>
      </c>
      <c r="BO76">
        <v>-0.93785282940740122</v>
      </c>
      <c r="BP76">
        <v>0.96677441126784347</v>
      </c>
      <c r="BQ76">
        <v>-0.82203418011875062</v>
      </c>
      <c r="BR76">
        <v>0.99999713079790253</v>
      </c>
      <c r="BS76">
        <v>-0.92542680123630938</v>
      </c>
      <c r="BT76">
        <v>0.97134479265816842</v>
      </c>
      <c r="BU76">
        <v>-0.82361225274637206</v>
      </c>
      <c r="BV76">
        <v>0.9771812059411904</v>
      </c>
      <c r="BW76">
        <v>-0.87369582034304127</v>
      </c>
      <c r="BX76">
        <v>0</v>
      </c>
      <c r="BY76">
        <v>-0.92470053303897581</v>
      </c>
      <c r="BZ76">
        <v>0.99565870052829553</v>
      </c>
      <c r="CA76">
        <v>-0.88964208979460235</v>
      </c>
      <c r="CB76">
        <v>0.96625952005543403</v>
      </c>
      <c r="CC76">
        <v>-0.84414944926061253</v>
      </c>
      <c r="CD76">
        <v>0.19752109090524769</v>
      </c>
      <c r="CE76">
        <v>0.26659747125096189</v>
      </c>
      <c r="CF76">
        <v>0.45222268008932132</v>
      </c>
      <c r="CG76">
        <v>0.17314071420194929</v>
      </c>
      <c r="CH76">
        <v>-0.32136239664005622</v>
      </c>
      <c r="CI76">
        <v>0.4516726410925222</v>
      </c>
      <c r="CJ76">
        <v>0.58541299008489456</v>
      </c>
      <c r="CK76">
        <v>0.39219450146317669</v>
      </c>
      <c r="CL76">
        <v>-0.58541299008489689</v>
      </c>
      <c r="CM76">
        <v>0.39219450146317669</v>
      </c>
      <c r="CN76">
        <v>0.32136239664005628</v>
      </c>
      <c r="CO76">
        <v>0.45167264109252231</v>
      </c>
      <c r="CP76">
        <v>-0.68378870650403567</v>
      </c>
      <c r="CQ76">
        <v>0.25446780399655061</v>
      </c>
      <c r="CR76">
        <v>-0.58541299008489656</v>
      </c>
      <c r="CS76">
        <v>0.39219450146317669</v>
      </c>
      <c r="CT76">
        <v>0.30817023172358071</v>
      </c>
      <c r="CU76">
        <v>0.43732384588825612</v>
      </c>
      <c r="CV76">
        <v>-0.32136239664005822</v>
      </c>
      <c r="CW76">
        <v>0.4516726410925222</v>
      </c>
      <c r="CX76">
        <v>0.58541299008489278</v>
      </c>
      <c r="CY76">
        <v>0.39219450146317669</v>
      </c>
      <c r="CZ76">
        <v>-0.58541299008489533</v>
      </c>
      <c r="DA76">
        <v>0.39219450146317669</v>
      </c>
      <c r="DB76">
        <v>0.32136239664005628</v>
      </c>
      <c r="DC76">
        <v>0.45167264109252231</v>
      </c>
      <c r="DD76">
        <v>-0.59480938607590805</v>
      </c>
      <c r="DE76">
        <v>0.32902988193953941</v>
      </c>
      <c r="DF76">
        <v>-0.63833687627915436</v>
      </c>
      <c r="DG76">
        <v>0.33405463161053062</v>
      </c>
      <c r="DH76">
        <v>-0.61118921863504083</v>
      </c>
      <c r="DI76">
        <v>0.33225810225977259</v>
      </c>
      <c r="DJ76">
        <v>0.96355108425279734</v>
      </c>
      <c r="DK76">
        <v>-0.75260650079985092</v>
      </c>
      <c r="DL76">
        <v>0.71456154110944314</v>
      </c>
      <c r="DM76">
        <v>-0.24816157065965019</v>
      </c>
      <c r="DN76">
        <v>-0.70260859969093581</v>
      </c>
      <c r="DO76">
        <v>0.14564547388572849</v>
      </c>
      <c r="DP76">
        <v>-0.69244895916749338</v>
      </c>
      <c r="DQ76">
        <v>0.2171334337238634</v>
      </c>
      <c r="DR76">
        <v>0.96774493222722313</v>
      </c>
      <c r="DS76">
        <v>-0.73347053898137471</v>
      </c>
      <c r="DT76">
        <v>-0.84978469139082979</v>
      </c>
      <c r="DU76">
        <v>-3.357154370806362E-3</v>
      </c>
      <c r="DV76">
        <v>-0.3826923734007624</v>
      </c>
      <c r="DW76">
        <v>0.40070899842661212</v>
      </c>
      <c r="DX76">
        <v>-0.47786561818838708</v>
      </c>
      <c r="DY76">
        <v>0.38113526036060658</v>
      </c>
      <c r="DZ76">
        <v>-0.60250887842723899</v>
      </c>
      <c r="EA76">
        <v>0.61662360004327676</v>
      </c>
      <c r="EB76">
        <v>-0.70488975401235054</v>
      </c>
      <c r="EC76">
        <v>0.2078961871733862</v>
      </c>
      <c r="ED76">
        <v>0.91267074648277702</v>
      </c>
      <c r="EE76">
        <v>7.8152882844475954E-2</v>
      </c>
      <c r="EF76">
        <v>0.91310074015143017</v>
      </c>
      <c r="EG76">
        <v>0.1857020788012135</v>
      </c>
      <c r="EH76">
        <v>-0.98851469699410666</v>
      </c>
      <c r="EI76">
        <v>-0.96746983224754235</v>
      </c>
    </row>
    <row r="77" spans="1:139" x14ac:dyDescent="0.25">
      <c r="A77" s="1">
        <v>75</v>
      </c>
      <c r="B77">
        <v>-0.40126686535782907</v>
      </c>
      <c r="C77">
        <v>-0.26596563881308688</v>
      </c>
      <c r="D77">
        <v>0.65904660047986552</v>
      </c>
      <c r="E77">
        <v>-0.32998177051042488</v>
      </c>
      <c r="F77">
        <v>-0.65904660047986485</v>
      </c>
      <c r="G77">
        <v>-0.32998177051042499</v>
      </c>
      <c r="H77">
        <v>0.40126686535783013</v>
      </c>
      <c r="I77">
        <v>-0.26596563881308688</v>
      </c>
      <c r="J77">
        <v>-0.55751045611818739</v>
      </c>
      <c r="K77">
        <v>-0.39771392068527212</v>
      </c>
      <c r="L77">
        <v>-0.44410572907248658</v>
      </c>
      <c r="M77">
        <v>-0.24930440565007919</v>
      </c>
      <c r="N77">
        <v>0.76465023372177299</v>
      </c>
      <c r="O77">
        <v>-0.10676551774196601</v>
      </c>
      <c r="P77">
        <v>-0.55115106190848806</v>
      </c>
      <c r="Q77">
        <v>-0.67988544729589062</v>
      </c>
      <c r="R77">
        <v>-0.57602264826239524</v>
      </c>
      <c r="S77">
        <v>-0.67510169549976706</v>
      </c>
      <c r="T77">
        <v>-0.56682249577437893</v>
      </c>
      <c r="U77">
        <v>-0.67744535976310094</v>
      </c>
      <c r="V77">
        <v>-0.40521799295087541</v>
      </c>
      <c r="W77">
        <v>-0.3183669485777626</v>
      </c>
      <c r="X77">
        <v>0.79154530178673776</v>
      </c>
      <c r="Y77">
        <v>0.1058675899444193</v>
      </c>
      <c r="Z77">
        <v>-0.96054557776879723</v>
      </c>
      <c r="AA77">
        <v>0.9869003748582551</v>
      </c>
      <c r="AB77">
        <v>-0.94313525309539281</v>
      </c>
      <c r="AC77">
        <v>0.88311444155719632</v>
      </c>
      <c r="AD77">
        <v>-0.1939304808473607</v>
      </c>
      <c r="AE77">
        <v>-0.22777795663811709</v>
      </c>
      <c r="AF77">
        <v>0.96845218746298189</v>
      </c>
      <c r="AG77">
        <v>0.98844692396257861</v>
      </c>
      <c r="AH77">
        <v>-0.77200317928131579</v>
      </c>
      <c r="AI77">
        <v>-0.23426815744672139</v>
      </c>
      <c r="AJ77">
        <v>0.92307862434221211</v>
      </c>
      <c r="AK77">
        <v>-4.0701851526922801E-2</v>
      </c>
      <c r="AL77">
        <v>-0.58289478852825372</v>
      </c>
      <c r="AM77">
        <v>0.63610526265894585</v>
      </c>
      <c r="AN77">
        <v>-0.77016274178511579</v>
      </c>
      <c r="AO77">
        <v>0.60021339898677439</v>
      </c>
      <c r="AP77">
        <v>-0.53223466179084555</v>
      </c>
      <c r="AQ77">
        <v>0.54848131394934541</v>
      </c>
      <c r="AR77">
        <v>-0.35515106171582789</v>
      </c>
      <c r="AS77">
        <v>-0.64226456689555789</v>
      </c>
      <c r="AT77">
        <v>-0.46939366345335909</v>
      </c>
      <c r="AU77">
        <v>-0.39849616575697783</v>
      </c>
      <c r="AV77">
        <v>-0.9675334325823296</v>
      </c>
      <c r="AW77">
        <v>0.98629377340710067</v>
      </c>
      <c r="AX77">
        <v>0.82192873923494147</v>
      </c>
      <c r="AY77">
        <v>-0.61429663817482316</v>
      </c>
      <c r="AZ77">
        <v>0.82192873923494147</v>
      </c>
      <c r="BA77">
        <v>-0.61429663817482316</v>
      </c>
      <c r="BB77">
        <v>0.94933057696050793</v>
      </c>
      <c r="BC77">
        <v>0.95982498305889496</v>
      </c>
      <c r="BD77">
        <v>-0.65690419815574452</v>
      </c>
      <c r="BE77">
        <v>-0.66961499648907163</v>
      </c>
      <c r="BF77">
        <v>0.58152358663724146</v>
      </c>
      <c r="BG77">
        <v>-0.65278253384247387</v>
      </c>
      <c r="BH77">
        <v>0</v>
      </c>
      <c r="BI77">
        <v>0</v>
      </c>
      <c r="BJ77">
        <v>-0.82208933270037887</v>
      </c>
      <c r="BK77">
        <v>0.86013075262689753</v>
      </c>
      <c r="BL77">
        <v>-0.95582848269912923</v>
      </c>
      <c r="BM77">
        <v>0.99108566547595878</v>
      </c>
      <c r="BN77">
        <v>-0.93694827588022522</v>
      </c>
      <c r="BO77">
        <v>0.99905861586475242</v>
      </c>
      <c r="BP77">
        <v>-0.81773755332243192</v>
      </c>
      <c r="BQ77">
        <v>0.92403750037461019</v>
      </c>
      <c r="BR77">
        <v>-0.92459510676195888</v>
      </c>
      <c r="BS77">
        <v>0.99999764844107597</v>
      </c>
      <c r="BT77">
        <v>-0.82407592615399272</v>
      </c>
      <c r="BU77">
        <v>0.94351686856388217</v>
      </c>
      <c r="BV77">
        <v>-0.84751752150740267</v>
      </c>
      <c r="BW77">
        <v>0.95569087867064328</v>
      </c>
      <c r="BX77">
        <v>-0.92470053303897581</v>
      </c>
      <c r="BY77">
        <v>0</v>
      </c>
      <c r="BZ77">
        <v>-0.889360605522862</v>
      </c>
      <c r="CA77">
        <v>0.99071773305514044</v>
      </c>
      <c r="CB77">
        <v>-0.82967043467619594</v>
      </c>
      <c r="CC77">
        <v>0.902120746404111</v>
      </c>
      <c r="CD77">
        <v>0.1576871482236471</v>
      </c>
      <c r="CE77">
        <v>-0.1113044433348037</v>
      </c>
      <c r="CF77">
        <v>-0.1119516493092063</v>
      </c>
      <c r="CG77">
        <v>-1.9030091839326219E-2</v>
      </c>
      <c r="CH77">
        <v>6.8515052299084944E-2</v>
      </c>
      <c r="CI77">
        <v>-0.56087990477218796</v>
      </c>
      <c r="CJ77">
        <v>-0.33021484098336462</v>
      </c>
      <c r="CK77">
        <v>-0.47009904853274881</v>
      </c>
      <c r="CL77">
        <v>0.33021484098336812</v>
      </c>
      <c r="CM77">
        <v>-0.47009904853274881</v>
      </c>
      <c r="CN77">
        <v>-6.8515052299085555E-2</v>
      </c>
      <c r="CO77">
        <v>-0.56087990477218796</v>
      </c>
      <c r="CP77">
        <v>0.41691813090024049</v>
      </c>
      <c r="CQ77">
        <v>-0.25619618311996489</v>
      </c>
      <c r="CR77">
        <v>0.33021484098336779</v>
      </c>
      <c r="CS77">
        <v>-0.47009904853274881</v>
      </c>
      <c r="CT77">
        <v>-0.12616656085617839</v>
      </c>
      <c r="CU77">
        <v>-0.29257148530692673</v>
      </c>
      <c r="CV77">
        <v>6.8515052299087234E-2</v>
      </c>
      <c r="CW77">
        <v>-0.56087990477218796</v>
      </c>
      <c r="CX77">
        <v>-0.33021484098336318</v>
      </c>
      <c r="CY77">
        <v>-0.47009904853274881</v>
      </c>
      <c r="CZ77">
        <v>0.33021484098336662</v>
      </c>
      <c r="DA77">
        <v>-0.47009904853274881</v>
      </c>
      <c r="DB77">
        <v>-6.8515052299085555E-2</v>
      </c>
      <c r="DC77">
        <v>-0.56087990477218796</v>
      </c>
      <c r="DD77">
        <v>0.32630336493768058</v>
      </c>
      <c r="DE77">
        <v>-0.38299292257614231</v>
      </c>
      <c r="DF77">
        <v>0.4238089204847299</v>
      </c>
      <c r="DG77">
        <v>-0.4491243847707726</v>
      </c>
      <c r="DH77">
        <v>0.35892498591590349</v>
      </c>
      <c r="DI77">
        <v>-0.41046221901789548</v>
      </c>
      <c r="DJ77">
        <v>-0.80896697727717226</v>
      </c>
      <c r="DK77">
        <v>0.89552533471656171</v>
      </c>
      <c r="DL77">
        <v>-0.84853478126434734</v>
      </c>
      <c r="DM77">
        <v>0.4823344209687952</v>
      </c>
      <c r="DN77">
        <v>0.53482785735537708</v>
      </c>
      <c r="DO77">
        <v>-0.28388322017553008</v>
      </c>
      <c r="DP77">
        <v>0.51936016118076955</v>
      </c>
      <c r="DQ77">
        <v>-0.3546595012688748</v>
      </c>
      <c r="DR77">
        <v>-0.80437701276160278</v>
      </c>
      <c r="DS77">
        <v>0.91707600658363408</v>
      </c>
      <c r="DT77">
        <v>0.74760681313131505</v>
      </c>
      <c r="DU77">
        <v>-0.1479981705600229</v>
      </c>
      <c r="DV77">
        <v>0.19133359340060219</v>
      </c>
      <c r="DW77">
        <v>-0.53600346048020608</v>
      </c>
      <c r="DX77">
        <v>0.28915746691601429</v>
      </c>
      <c r="DY77">
        <v>-0.51606301933476773</v>
      </c>
      <c r="DZ77">
        <v>0.70722401274550095</v>
      </c>
      <c r="EA77">
        <v>-0.72245563397179313</v>
      </c>
      <c r="EB77">
        <v>0.53437584962699425</v>
      </c>
      <c r="EC77">
        <v>-0.34598064173129522</v>
      </c>
      <c r="ED77">
        <v>-0.95423246153688834</v>
      </c>
      <c r="EE77">
        <v>-0.2289962343118449</v>
      </c>
      <c r="EF77">
        <v>-0.95555757328323065</v>
      </c>
      <c r="EG77">
        <v>-0.34421162876750261</v>
      </c>
      <c r="EH77">
        <v>0.96592783759640821</v>
      </c>
      <c r="EI77">
        <v>0.98686235455600468</v>
      </c>
    </row>
    <row r="78" spans="1:139" x14ac:dyDescent="0.25">
      <c r="A78" s="1">
        <v>76</v>
      </c>
      <c r="B78">
        <v>0.16681763225659699</v>
      </c>
      <c r="C78">
        <v>6.8928770308413184E-2</v>
      </c>
      <c r="D78">
        <v>-0.50254589415896755</v>
      </c>
      <c r="E78">
        <v>0.12573369076167151</v>
      </c>
      <c r="F78">
        <v>0.502545894158967</v>
      </c>
      <c r="G78">
        <v>0.12573369076167151</v>
      </c>
      <c r="H78">
        <v>-0.16681763225659829</v>
      </c>
      <c r="I78">
        <v>6.8928770308413115E-2</v>
      </c>
      <c r="J78">
        <v>0.35714092846138101</v>
      </c>
      <c r="K78">
        <v>0.18953226334148821</v>
      </c>
      <c r="L78">
        <v>0.19979978524650049</v>
      </c>
      <c r="M78">
        <v>5.4885342239405173E-2</v>
      </c>
      <c r="N78">
        <v>-0.82017972119729399</v>
      </c>
      <c r="O78">
        <v>-6.0811407184207578E-2</v>
      </c>
      <c r="P78">
        <v>0.32902701297831011</v>
      </c>
      <c r="Q78">
        <v>0.50184167651409328</v>
      </c>
      <c r="R78">
        <v>0.36143869805378309</v>
      </c>
      <c r="S78">
        <v>0.49401121311818069</v>
      </c>
      <c r="T78">
        <v>0.34829305836533569</v>
      </c>
      <c r="U78">
        <v>0.49781434256309781</v>
      </c>
      <c r="V78">
        <v>0.16877545595226581</v>
      </c>
      <c r="W78">
        <v>0.11630812738167701</v>
      </c>
      <c r="X78">
        <v>-0.66671099783601051</v>
      </c>
      <c r="Y78">
        <v>-6.0411622649761808E-3</v>
      </c>
      <c r="Z78">
        <v>0.97332737273136649</v>
      </c>
      <c r="AA78">
        <v>-0.94138903413783925</v>
      </c>
      <c r="AB78">
        <v>0.97903643075241553</v>
      </c>
      <c r="AC78">
        <v>-0.90731543800651293</v>
      </c>
      <c r="AD78">
        <v>0.23617753008285239</v>
      </c>
      <c r="AE78">
        <v>5.2027484801303703E-2</v>
      </c>
      <c r="AF78">
        <v>-0.96573682963839236</v>
      </c>
      <c r="AG78">
        <v>-0.93890373666165061</v>
      </c>
      <c r="AH78">
        <v>0.7723285207332965</v>
      </c>
      <c r="AI78">
        <v>6.8784863270494656E-2</v>
      </c>
      <c r="AJ78">
        <v>-0.90340476458064889</v>
      </c>
      <c r="AK78">
        <v>-8.6736514733282852E-2</v>
      </c>
      <c r="AL78">
        <v>0.88192540213228854</v>
      </c>
      <c r="AM78">
        <v>-0.26982461408546959</v>
      </c>
      <c r="AN78">
        <v>0.97525100324571068</v>
      </c>
      <c r="AO78">
        <v>-0.38188285496010421</v>
      </c>
      <c r="AP78">
        <v>0.85363945083161052</v>
      </c>
      <c r="AQ78">
        <v>-0.24373690381441501</v>
      </c>
      <c r="AR78">
        <v>8.0216532494714901E-2</v>
      </c>
      <c r="AS78">
        <v>0.46025827486838411</v>
      </c>
      <c r="AT78">
        <v>0.23935562110066841</v>
      </c>
      <c r="AU78">
        <v>0.19183011480038581</v>
      </c>
      <c r="AV78">
        <v>0.9723086647458371</v>
      </c>
      <c r="AW78">
        <v>-0.94304948203315064</v>
      </c>
      <c r="AX78">
        <v>-0.73749891937370349</v>
      </c>
      <c r="AY78">
        <v>0.43181269637433001</v>
      </c>
      <c r="AZ78">
        <v>-0.73749891937370349</v>
      </c>
      <c r="BA78">
        <v>0.43181269637433001</v>
      </c>
      <c r="BB78">
        <v>-0.87007398852661966</v>
      </c>
      <c r="BC78">
        <v>-0.87371677417113913</v>
      </c>
      <c r="BD78">
        <v>0.47109602706506931</v>
      </c>
      <c r="BE78">
        <v>0.4802500286195916</v>
      </c>
      <c r="BF78">
        <v>-0.4905430222165818</v>
      </c>
      <c r="BG78">
        <v>0.48084951272549759</v>
      </c>
      <c r="BH78">
        <v>0</v>
      </c>
      <c r="BI78">
        <v>0</v>
      </c>
      <c r="BJ78">
        <v>0.97565207804223364</v>
      </c>
      <c r="BK78">
        <v>-0.79585904042513167</v>
      </c>
      <c r="BL78">
        <v>0.98160328498849148</v>
      </c>
      <c r="BM78">
        <v>-0.9334802871326372</v>
      </c>
      <c r="BN78">
        <v>0.99175264420549025</v>
      </c>
      <c r="BO78">
        <v>-0.9050295118165077</v>
      </c>
      <c r="BP78">
        <v>0.98411432986595326</v>
      </c>
      <c r="BQ78">
        <v>-0.79330035641013463</v>
      </c>
      <c r="BR78">
        <v>0.99573145148819409</v>
      </c>
      <c r="BS78">
        <v>-0.89027197024973515</v>
      </c>
      <c r="BT78">
        <v>0.98705304739408661</v>
      </c>
      <c r="BU78">
        <v>-0.7873235416207166</v>
      </c>
      <c r="BV78">
        <v>0.98894079650823341</v>
      </c>
      <c r="BW78">
        <v>-0.8445308603748789</v>
      </c>
      <c r="BX78">
        <v>0.99565870052829553</v>
      </c>
      <c r="BY78">
        <v>-0.889360605522862</v>
      </c>
      <c r="BZ78">
        <v>0</v>
      </c>
      <c r="CA78">
        <v>-0.85312180482695643</v>
      </c>
      <c r="CB78">
        <v>0.98127121601937506</v>
      </c>
      <c r="CC78">
        <v>-0.82576578536142531</v>
      </c>
      <c r="CD78">
        <v>0.28589727755431921</v>
      </c>
      <c r="CE78">
        <v>0.27025503434392711</v>
      </c>
      <c r="CF78">
        <v>0.53127400335285191</v>
      </c>
      <c r="CG78">
        <v>0.1777628563043189</v>
      </c>
      <c r="CH78">
        <v>-0.39192250951303631</v>
      </c>
      <c r="CI78">
        <v>0.39439635427725861</v>
      </c>
      <c r="CJ78">
        <v>0.64560420616524461</v>
      </c>
      <c r="CK78">
        <v>0.34468343096955972</v>
      </c>
      <c r="CL78">
        <v>-0.64560420616524683</v>
      </c>
      <c r="CM78">
        <v>0.34468343096955972</v>
      </c>
      <c r="CN78">
        <v>0.39192250951303659</v>
      </c>
      <c r="CO78">
        <v>0.39439635427725872</v>
      </c>
      <c r="CP78">
        <v>-0.74116763771540517</v>
      </c>
      <c r="CQ78">
        <v>0.225300090248479</v>
      </c>
      <c r="CR78">
        <v>-0.64560420616524627</v>
      </c>
      <c r="CS78">
        <v>0.34468343096955972</v>
      </c>
      <c r="CT78">
        <v>0.32309091217033958</v>
      </c>
      <c r="CU78">
        <v>0.44069883245247982</v>
      </c>
      <c r="CV78">
        <v>-0.39192250951303809</v>
      </c>
      <c r="CW78">
        <v>0.39439635427725861</v>
      </c>
      <c r="CX78">
        <v>0.64560420616524272</v>
      </c>
      <c r="CY78">
        <v>0.34468343096955972</v>
      </c>
      <c r="CZ78">
        <v>-0.64560420616524528</v>
      </c>
      <c r="DA78">
        <v>0.34468343096955972</v>
      </c>
      <c r="DB78">
        <v>0.39192250951303659</v>
      </c>
      <c r="DC78">
        <v>0.39439635427725872</v>
      </c>
      <c r="DD78">
        <v>-0.65785638675498359</v>
      </c>
      <c r="DE78">
        <v>0.28434047792714712</v>
      </c>
      <c r="DF78">
        <v>-0.69016889174179497</v>
      </c>
      <c r="DG78">
        <v>0.27633476460743378</v>
      </c>
      <c r="DH78">
        <v>-0.6708910463470138</v>
      </c>
      <c r="DI78">
        <v>0.28227121214464868</v>
      </c>
      <c r="DJ78">
        <v>0.97663532437122458</v>
      </c>
      <c r="DK78">
        <v>-0.70823446637892584</v>
      </c>
      <c r="DL78">
        <v>0.67613169804798234</v>
      </c>
      <c r="DM78">
        <v>-0.2007478513935318</v>
      </c>
      <c r="DN78">
        <v>-0.74539866013667022</v>
      </c>
      <c r="DO78">
        <v>7.8491381572308228E-2</v>
      </c>
      <c r="DP78">
        <v>-0.73566682767969727</v>
      </c>
      <c r="DQ78">
        <v>0.1515004261049939</v>
      </c>
      <c r="DR78">
        <v>0.98464553545980893</v>
      </c>
      <c r="DS78">
        <v>-0.68032046924920653</v>
      </c>
      <c r="DT78">
        <v>-0.86769900600235561</v>
      </c>
      <c r="DU78">
        <v>-6.440349351043298E-2</v>
      </c>
      <c r="DV78">
        <v>-0.44101476180789673</v>
      </c>
      <c r="DW78">
        <v>0.33630463269659039</v>
      </c>
      <c r="DX78">
        <v>-0.53223124315318138</v>
      </c>
      <c r="DY78">
        <v>0.31719110742811057</v>
      </c>
      <c r="DZ78">
        <v>-0.55510363443831356</v>
      </c>
      <c r="EA78">
        <v>0.56869283845470564</v>
      </c>
      <c r="EB78">
        <v>-0.74710685349877159</v>
      </c>
      <c r="EC78">
        <v>0.1421718800349549</v>
      </c>
      <c r="ED78">
        <v>0.87604455812854631</v>
      </c>
      <c r="EE78">
        <v>2.2485240706423829E-2</v>
      </c>
      <c r="EF78">
        <v>0.87650057272153659</v>
      </c>
      <c r="EG78">
        <v>0.13007326994550669</v>
      </c>
      <c r="EH78">
        <v>-0.97260396296267237</v>
      </c>
      <c r="EI78">
        <v>-0.94555006857418522</v>
      </c>
    </row>
    <row r="79" spans="1:139" x14ac:dyDescent="0.25">
      <c r="A79" s="1">
        <v>77</v>
      </c>
      <c r="B79">
        <v>-0.33368225767170812</v>
      </c>
      <c r="C79">
        <v>-0.18364146144950741</v>
      </c>
      <c r="D79">
        <v>0.58546734716187976</v>
      </c>
      <c r="E79">
        <v>-0.24885686725937209</v>
      </c>
      <c r="F79">
        <v>-0.58546734716187887</v>
      </c>
      <c r="G79">
        <v>-0.24885686725937209</v>
      </c>
      <c r="H79">
        <v>0.333682257671709</v>
      </c>
      <c r="I79">
        <v>-0.18364146144950741</v>
      </c>
      <c r="J79">
        <v>-0.48957017455562019</v>
      </c>
      <c r="K79">
        <v>-0.31841102371583119</v>
      </c>
      <c r="L79">
        <v>-0.37986227430384267</v>
      </c>
      <c r="M79">
        <v>-0.16663508271424221</v>
      </c>
      <c r="N79">
        <v>0.76369314714597625</v>
      </c>
      <c r="O79">
        <v>-2.239312689918365E-2</v>
      </c>
      <c r="P79">
        <v>-0.50512139356619234</v>
      </c>
      <c r="Q79">
        <v>-0.63019220233265005</v>
      </c>
      <c r="R79">
        <v>-0.52776456713191233</v>
      </c>
      <c r="S79">
        <v>-0.62393571954268423</v>
      </c>
      <c r="T79">
        <v>-0.51975541364496625</v>
      </c>
      <c r="U79">
        <v>-0.62694850699017513</v>
      </c>
      <c r="V79">
        <v>-0.33975961299956942</v>
      </c>
      <c r="W79">
        <v>-0.23645366276535559</v>
      </c>
      <c r="X79">
        <v>0.84462766454547433</v>
      </c>
      <c r="Y79">
        <v>0.2095371319791644</v>
      </c>
      <c r="Z79">
        <v>-0.93447107008000863</v>
      </c>
      <c r="AA79">
        <v>0.95969048877331142</v>
      </c>
      <c r="AB79">
        <v>-0.93058319735337447</v>
      </c>
      <c r="AC79">
        <v>0.89645967338806687</v>
      </c>
      <c r="AD79">
        <v>-0.29379463987198839</v>
      </c>
      <c r="AE79">
        <v>-0.1393706592718218</v>
      </c>
      <c r="AF79">
        <v>0.93758938503974321</v>
      </c>
      <c r="AG79">
        <v>0.96260525323549861</v>
      </c>
      <c r="AH79">
        <v>-0.80589281340532837</v>
      </c>
      <c r="AI79">
        <v>-0.1738770755123363</v>
      </c>
      <c r="AJ79">
        <v>0.87203160633857313</v>
      </c>
      <c r="AK79">
        <v>2.042043706421541E-2</v>
      </c>
      <c r="AL79">
        <v>-0.51366151788239767</v>
      </c>
      <c r="AM79">
        <v>0.70900764552424833</v>
      </c>
      <c r="AN79">
        <v>-0.72049561585584476</v>
      </c>
      <c r="AO79">
        <v>0.65826331892122647</v>
      </c>
      <c r="AP79">
        <v>-0.47870853574886763</v>
      </c>
      <c r="AQ79">
        <v>0.64371884260462653</v>
      </c>
      <c r="AR79">
        <v>-0.3167350584525499</v>
      </c>
      <c r="AS79">
        <v>-0.58539379284471449</v>
      </c>
      <c r="AT79">
        <v>-0.4057261664174831</v>
      </c>
      <c r="AU79">
        <v>-0.31917456869327288</v>
      </c>
      <c r="AV79">
        <v>-0.94606164566071915</v>
      </c>
      <c r="AW79">
        <v>0.96117934758535462</v>
      </c>
      <c r="AX79">
        <v>0.76057105138229941</v>
      </c>
      <c r="AY79">
        <v>-0.55521128698395028</v>
      </c>
      <c r="AZ79">
        <v>0.76057105138229941</v>
      </c>
      <c r="BA79">
        <v>-0.55521128698395028</v>
      </c>
      <c r="BB79">
        <v>0.9625175948442124</v>
      </c>
      <c r="BC79">
        <v>0.96954624471711304</v>
      </c>
      <c r="BD79">
        <v>-0.60232599071058823</v>
      </c>
      <c r="BE79">
        <v>-0.61482284349775385</v>
      </c>
      <c r="BF79">
        <v>0.504824692174343</v>
      </c>
      <c r="BG79">
        <v>-0.59348158322204192</v>
      </c>
      <c r="BH79">
        <v>0</v>
      </c>
      <c r="BI79">
        <v>0</v>
      </c>
      <c r="BJ79">
        <v>-0.7923917366533324</v>
      </c>
      <c r="BK79">
        <v>0.88693954160599264</v>
      </c>
      <c r="BL79">
        <v>-0.92927480243176719</v>
      </c>
      <c r="BM79">
        <v>0.96728213035615551</v>
      </c>
      <c r="BN79">
        <v>-0.90390265563087491</v>
      </c>
      <c r="BO79">
        <v>0.98549521852542898</v>
      </c>
      <c r="BP79">
        <v>-0.78344013885920316</v>
      </c>
      <c r="BQ79">
        <v>0.95808414500918826</v>
      </c>
      <c r="BR79">
        <v>-0.8897227209040004</v>
      </c>
      <c r="BS79">
        <v>0.99064948942581155</v>
      </c>
      <c r="BT79">
        <v>-0.78629853684125417</v>
      </c>
      <c r="BU79">
        <v>0.97028522047219989</v>
      </c>
      <c r="BV79">
        <v>-0.8140883211158968</v>
      </c>
      <c r="BW79">
        <v>0.97190893493762176</v>
      </c>
      <c r="BX79">
        <v>-0.88964208979460235</v>
      </c>
      <c r="BY79">
        <v>0.99071773305514044</v>
      </c>
      <c r="BZ79">
        <v>-0.85312180482695643</v>
      </c>
      <c r="CA79">
        <v>0</v>
      </c>
      <c r="CB79">
        <v>-0.80010152284476932</v>
      </c>
      <c r="CC79">
        <v>0.92993065015599452</v>
      </c>
      <c r="CD79">
        <v>0.19383552703572529</v>
      </c>
      <c r="CE79">
        <v>1.347256728646401E-2</v>
      </c>
      <c r="CF79">
        <v>-7.2535339598298262E-2</v>
      </c>
      <c r="CG79">
        <v>0.104879729618072</v>
      </c>
      <c r="CH79">
        <v>8.1093115280545816E-2</v>
      </c>
      <c r="CI79">
        <v>-0.4946042496765255</v>
      </c>
      <c r="CJ79">
        <v>-0.3203441934031126</v>
      </c>
      <c r="CK79">
        <v>-0.40084352431027598</v>
      </c>
      <c r="CL79">
        <v>0.32034419340311582</v>
      </c>
      <c r="CM79">
        <v>-0.40084352431027598</v>
      </c>
      <c r="CN79">
        <v>-8.1093115280546163E-2</v>
      </c>
      <c r="CO79">
        <v>-0.4946042496765255</v>
      </c>
      <c r="CP79">
        <v>0.39061287327329403</v>
      </c>
      <c r="CQ79">
        <v>-0.1692248664894502</v>
      </c>
      <c r="CR79">
        <v>0.32034419340311571</v>
      </c>
      <c r="CS79">
        <v>-0.40084352431027598</v>
      </c>
      <c r="CT79">
        <v>-1.2359732659963939E-2</v>
      </c>
      <c r="CU79">
        <v>-0.18142497290679371</v>
      </c>
      <c r="CV79">
        <v>8.109311528054805E-2</v>
      </c>
      <c r="CW79">
        <v>-0.4946042496765255</v>
      </c>
      <c r="CX79">
        <v>-0.3203441934031111</v>
      </c>
      <c r="CY79">
        <v>-0.40084352431027598</v>
      </c>
      <c r="CZ79">
        <v>0.32034419340311437</v>
      </c>
      <c r="DA79">
        <v>-0.40084352431027598</v>
      </c>
      <c r="DB79">
        <v>-8.1093115280546163E-2</v>
      </c>
      <c r="DC79">
        <v>-0.4946042496765255</v>
      </c>
      <c r="DD79">
        <v>0.31218182114279469</v>
      </c>
      <c r="DE79">
        <v>-0.30055281609228041</v>
      </c>
      <c r="DF79">
        <v>0.4270236991881074</v>
      </c>
      <c r="DG79">
        <v>-0.38251169028365117</v>
      </c>
      <c r="DH79">
        <v>0.35031164730688902</v>
      </c>
      <c r="DI79">
        <v>-0.33392874358840691</v>
      </c>
      <c r="DJ79">
        <v>-0.75795993967166708</v>
      </c>
      <c r="DK79">
        <v>0.92545171952107697</v>
      </c>
      <c r="DL79">
        <v>-0.89080041741198712</v>
      </c>
      <c r="DM79">
        <v>0.56448901981244259</v>
      </c>
      <c r="DN79">
        <v>0.55289597355066966</v>
      </c>
      <c r="DO79">
        <v>-0.20685098112126191</v>
      </c>
      <c r="DP79">
        <v>0.53437439604463843</v>
      </c>
      <c r="DQ79">
        <v>-0.28298725960729337</v>
      </c>
      <c r="DR79">
        <v>-0.75530066051443112</v>
      </c>
      <c r="DS79">
        <v>0.94873439320863218</v>
      </c>
      <c r="DT79">
        <v>0.75555420551528052</v>
      </c>
      <c r="DU79">
        <v>-9.3754359083321581E-2</v>
      </c>
      <c r="DV79">
        <v>0.22443054510077989</v>
      </c>
      <c r="DW79">
        <v>-0.47151130697938842</v>
      </c>
      <c r="DX79">
        <v>0.31634545217146542</v>
      </c>
      <c r="DY79">
        <v>-0.45198422747950018</v>
      </c>
      <c r="DZ79">
        <v>0.6728057508169949</v>
      </c>
      <c r="EA79">
        <v>-0.6870498670434585</v>
      </c>
      <c r="EB79">
        <v>0.54862576387236683</v>
      </c>
      <c r="EC79">
        <v>-0.273871952644829</v>
      </c>
      <c r="ED79">
        <v>-0.91781305545455349</v>
      </c>
      <c r="EE79">
        <v>-0.19102906960169691</v>
      </c>
      <c r="EF79">
        <v>-0.9191783298115318</v>
      </c>
      <c r="EG79">
        <v>-0.30527152860960788</v>
      </c>
      <c r="EH79">
        <v>0.94100510382456071</v>
      </c>
      <c r="EI79">
        <v>0.96942245818362438</v>
      </c>
    </row>
    <row r="80" spans="1:139" x14ac:dyDescent="0.25">
      <c r="A80" s="1">
        <v>78</v>
      </c>
      <c r="B80">
        <v>7.7374155556862176E-3</v>
      </c>
      <c r="C80">
        <v>-4.1305801039397218E-2</v>
      </c>
      <c r="D80">
        <v>-0.35189367311872771</v>
      </c>
      <c r="E80">
        <v>1.624203689461589E-3</v>
      </c>
      <c r="F80">
        <v>0.35189367311872749</v>
      </c>
      <c r="G80">
        <v>1.624203689461548E-3</v>
      </c>
      <c r="H80">
        <v>-7.7374155556875594E-3</v>
      </c>
      <c r="I80">
        <v>-4.1305801039397287E-2</v>
      </c>
      <c r="J80">
        <v>0.1941404058961288</v>
      </c>
      <c r="K80">
        <v>5.5231479895500098E-2</v>
      </c>
      <c r="L80">
        <v>4.3065475596732808E-2</v>
      </c>
      <c r="M80">
        <v>-5.2153097927439107E-2</v>
      </c>
      <c r="N80">
        <v>-0.74448601355416477</v>
      </c>
      <c r="O80">
        <v>-0.13990067407785359</v>
      </c>
      <c r="P80">
        <v>0.1462195080490532</v>
      </c>
      <c r="Q80">
        <v>0.32973817266431399</v>
      </c>
      <c r="R80">
        <v>0.18088077128794511</v>
      </c>
      <c r="S80">
        <v>0.32213864748567972</v>
      </c>
      <c r="T80">
        <v>0.166813532322242</v>
      </c>
      <c r="U80">
        <v>0.32583221098810139</v>
      </c>
      <c r="V80">
        <v>6.2287874761044843E-3</v>
      </c>
      <c r="W80">
        <v>-3.1222785343883439E-3</v>
      </c>
      <c r="X80">
        <v>-0.70616648486098277</v>
      </c>
      <c r="Y80">
        <v>-0.13870798871213691</v>
      </c>
      <c r="Z80">
        <v>0.94411871446522977</v>
      </c>
      <c r="AA80">
        <v>-0.88646724396754872</v>
      </c>
      <c r="AB80">
        <v>0.95743038671410707</v>
      </c>
      <c r="AC80">
        <v>-0.87753659081568292</v>
      </c>
      <c r="AD80">
        <v>0.35357744882651349</v>
      </c>
      <c r="AE80">
        <v>-3.9066252173216062E-2</v>
      </c>
      <c r="AF80">
        <v>-0.91668801804231459</v>
      </c>
      <c r="AG80">
        <v>-0.88203731002575925</v>
      </c>
      <c r="AH80">
        <v>0.83793866666104433</v>
      </c>
      <c r="AI80">
        <v>-0.11910376187253439</v>
      </c>
      <c r="AJ80">
        <v>-0.80845226687783267</v>
      </c>
      <c r="AK80">
        <v>-0.26811220534506419</v>
      </c>
      <c r="AL80">
        <v>0.897542163061542</v>
      </c>
      <c r="AM80">
        <v>-0.23742820914918461</v>
      </c>
      <c r="AN80">
        <v>0.97188484178181822</v>
      </c>
      <c r="AO80">
        <v>-0.35544690602679008</v>
      </c>
      <c r="AP80">
        <v>0.90020207930969465</v>
      </c>
      <c r="AQ80">
        <v>-0.26207326356785732</v>
      </c>
      <c r="AR80">
        <v>-0.1055758762873444</v>
      </c>
      <c r="AS80">
        <v>0.2877337845083347</v>
      </c>
      <c r="AT80">
        <v>7.1644328383437358E-2</v>
      </c>
      <c r="AU80">
        <v>5.6520421259310588E-2</v>
      </c>
      <c r="AV80">
        <v>0.93630739837665211</v>
      </c>
      <c r="AW80">
        <v>-0.88498945666036033</v>
      </c>
      <c r="AX80">
        <v>-0.59961581780259199</v>
      </c>
      <c r="AY80">
        <v>0.25761551694204321</v>
      </c>
      <c r="AZ80">
        <v>-0.59961581780259199</v>
      </c>
      <c r="BA80">
        <v>0.25761551694204321</v>
      </c>
      <c r="BB80">
        <v>-0.8634504828420273</v>
      </c>
      <c r="BC80">
        <v>-0.86560430429159008</v>
      </c>
      <c r="BD80">
        <v>0.29926970109621798</v>
      </c>
      <c r="BE80">
        <v>0.31011617040129752</v>
      </c>
      <c r="BF80">
        <v>-0.32197102459001781</v>
      </c>
      <c r="BG80">
        <v>0.31007274741668772</v>
      </c>
      <c r="BH80">
        <v>0</v>
      </c>
      <c r="BI80">
        <v>0</v>
      </c>
      <c r="BJ80">
        <v>0.99946087281900253</v>
      </c>
      <c r="BK80">
        <v>-0.83371891017830557</v>
      </c>
      <c r="BL80">
        <v>0.94925143503433218</v>
      </c>
      <c r="BM80">
        <v>-0.87503117182907642</v>
      </c>
      <c r="BN80">
        <v>0.95755599501049282</v>
      </c>
      <c r="BO80">
        <v>-0.84482000135339963</v>
      </c>
      <c r="BP80">
        <v>0.9984281896859869</v>
      </c>
      <c r="BQ80">
        <v>-0.79023088359326943</v>
      </c>
      <c r="BR80">
        <v>0.96674503732048389</v>
      </c>
      <c r="BS80">
        <v>-0.83077717859628208</v>
      </c>
      <c r="BT80">
        <v>0.99728427985743051</v>
      </c>
      <c r="BU80">
        <v>-0.77191814457811891</v>
      </c>
      <c r="BV80">
        <v>0.99865029224804214</v>
      </c>
      <c r="BW80">
        <v>-0.83496552879550834</v>
      </c>
      <c r="BX80">
        <v>0.96625952005543403</v>
      </c>
      <c r="BY80">
        <v>-0.82967043467619594</v>
      </c>
      <c r="BZ80">
        <v>0.98127121601937506</v>
      </c>
      <c r="CA80">
        <v>-0.80010152284476932</v>
      </c>
      <c r="CB80">
        <v>0</v>
      </c>
      <c r="CC80">
        <v>-0.8443639022842534</v>
      </c>
      <c r="CD80">
        <v>0.40580385600427799</v>
      </c>
      <c r="CE80">
        <v>0.162928781900224</v>
      </c>
      <c r="CF80">
        <v>0.63684577473520609</v>
      </c>
      <c r="CG80">
        <v>7.1231116674885658E-2</v>
      </c>
      <c r="CH80">
        <v>-0.55339946886704927</v>
      </c>
      <c r="CI80">
        <v>0.21846772703613521</v>
      </c>
      <c r="CJ80">
        <v>0.77418161141903663</v>
      </c>
      <c r="CK80">
        <v>0.16291513439514629</v>
      </c>
      <c r="CL80">
        <v>-0.77418161141903841</v>
      </c>
      <c r="CM80">
        <v>0.16291513439514629</v>
      </c>
      <c r="CN80">
        <v>0.5533994688670496</v>
      </c>
      <c r="CO80">
        <v>0.21846772703613521</v>
      </c>
      <c r="CP80">
        <v>-0.84497353104062656</v>
      </c>
      <c r="CQ80">
        <v>5.2656723256150763E-2</v>
      </c>
      <c r="CR80">
        <v>-0.7741816114190383</v>
      </c>
      <c r="CS80">
        <v>0.16291513439514629</v>
      </c>
      <c r="CT80">
        <v>0.21483829459798001</v>
      </c>
      <c r="CU80">
        <v>0.31835290155066831</v>
      </c>
      <c r="CV80">
        <v>-0.55339946886705094</v>
      </c>
      <c r="CW80">
        <v>0.21846772703613521</v>
      </c>
      <c r="CX80">
        <v>0.7741816114190353</v>
      </c>
      <c r="CY80">
        <v>0.16291513439514629</v>
      </c>
      <c r="CZ80">
        <v>-0.7741816114190373</v>
      </c>
      <c r="DA80">
        <v>0.16291513439514629</v>
      </c>
      <c r="DB80">
        <v>0.5533994688670496</v>
      </c>
      <c r="DC80">
        <v>0.21846772703613521</v>
      </c>
      <c r="DD80">
        <v>-0.77965499528688831</v>
      </c>
      <c r="DE80">
        <v>0.1073958577792896</v>
      </c>
      <c r="DF80">
        <v>-0.81336029118532283</v>
      </c>
      <c r="DG80">
        <v>9.422426773393712E-2</v>
      </c>
      <c r="DH80">
        <v>-0.79362955916346156</v>
      </c>
      <c r="DI80">
        <v>0.1026111291902017</v>
      </c>
      <c r="DJ80">
        <v>0.98511820609296863</v>
      </c>
      <c r="DK80">
        <v>-0.69499076660351322</v>
      </c>
      <c r="DL80">
        <v>0.68833735121439488</v>
      </c>
      <c r="DM80">
        <v>-0.24826094662015541</v>
      </c>
      <c r="DN80">
        <v>-0.85056488231445315</v>
      </c>
      <c r="DO80">
        <v>-7.7691905576548453E-2</v>
      </c>
      <c r="DP80">
        <v>-0.84615260883390486</v>
      </c>
      <c r="DQ80">
        <v>-1.92242338247825E-2</v>
      </c>
      <c r="DR80">
        <v>0.98538818510737614</v>
      </c>
      <c r="DS80">
        <v>-0.64075784173025518</v>
      </c>
      <c r="DT80">
        <v>-0.9371819386938266</v>
      </c>
      <c r="DU80">
        <v>-0.24722537404390649</v>
      </c>
      <c r="DV80">
        <v>-0.59892526307468097</v>
      </c>
      <c r="DW80">
        <v>0.1631147300138531</v>
      </c>
      <c r="DX80">
        <v>-0.67958732389485754</v>
      </c>
      <c r="DY80">
        <v>0.14176037935926061</v>
      </c>
      <c r="DZ80">
        <v>-0.38549704958874342</v>
      </c>
      <c r="EA80">
        <v>0.40076077137420912</v>
      </c>
      <c r="EB80">
        <v>-0.85478962652986434</v>
      </c>
      <c r="EC80">
        <v>-2.8056241577953181E-2</v>
      </c>
      <c r="ED80">
        <v>0.77722770178867973</v>
      </c>
      <c r="EE80">
        <v>-0.16956714896025671</v>
      </c>
      <c r="EF80">
        <v>0.7778793623917486</v>
      </c>
      <c r="EG80">
        <v>-5.7035521019462632E-2</v>
      </c>
      <c r="EH80">
        <v>-0.92436348857556749</v>
      </c>
      <c r="EI80">
        <v>-0.89382538139810774</v>
      </c>
    </row>
    <row r="81" spans="1:139" x14ac:dyDescent="0.25">
      <c r="A81" s="1">
        <v>79</v>
      </c>
      <c r="B81">
        <v>-2.638888584147198E-2</v>
      </c>
      <c r="C81">
        <v>3.6899816271913487E-2</v>
      </c>
      <c r="D81">
        <v>0.29654267547260099</v>
      </c>
      <c r="E81">
        <v>-3.4463098661838411E-3</v>
      </c>
      <c r="F81">
        <v>-0.29654267547260038</v>
      </c>
      <c r="G81">
        <v>-3.4463098661838328E-3</v>
      </c>
      <c r="H81">
        <v>2.638888584147275E-2</v>
      </c>
      <c r="I81">
        <v>3.6899816271913528E-2</v>
      </c>
      <c r="J81">
        <v>-0.17715067969230419</v>
      </c>
      <c r="K81">
        <v>-5.5294756505561073E-2</v>
      </c>
      <c r="L81">
        <v>-7.9401840823002987E-2</v>
      </c>
      <c r="M81">
        <v>4.8249448860033808E-2</v>
      </c>
      <c r="N81">
        <v>0.63252574512315918</v>
      </c>
      <c r="O81">
        <v>0.14334850558186471</v>
      </c>
      <c r="P81">
        <v>-0.1598816023521431</v>
      </c>
      <c r="Q81">
        <v>-0.30627554488577963</v>
      </c>
      <c r="R81">
        <v>-0.18670474564229439</v>
      </c>
      <c r="S81">
        <v>-0.3001289898603629</v>
      </c>
      <c r="T81">
        <v>-0.17710921113243699</v>
      </c>
      <c r="U81">
        <v>-0.30308443400608898</v>
      </c>
      <c r="V81">
        <v>-2.6501141260433809E-2</v>
      </c>
      <c r="W81">
        <v>5.8926360900828838E-4</v>
      </c>
      <c r="X81">
        <v>0.95931923173425593</v>
      </c>
      <c r="Y81">
        <v>0.50130478362454911</v>
      </c>
      <c r="Z81">
        <v>-0.89469100321889972</v>
      </c>
      <c r="AA81">
        <v>0.87310508695515143</v>
      </c>
      <c r="AB81">
        <v>-0.90743630486690108</v>
      </c>
      <c r="AC81">
        <v>0.86433329908677559</v>
      </c>
      <c r="AD81">
        <v>-0.54938585732046918</v>
      </c>
      <c r="AE81">
        <v>4.9217681146021167E-2</v>
      </c>
      <c r="AF81">
        <v>0.85884528448503206</v>
      </c>
      <c r="AG81">
        <v>0.87282310042202638</v>
      </c>
      <c r="AH81">
        <v>-0.96141363614803943</v>
      </c>
      <c r="AI81">
        <v>0.19579254974165169</v>
      </c>
      <c r="AJ81">
        <v>0.69825127709764834</v>
      </c>
      <c r="AK81">
        <v>0.38361889663860882</v>
      </c>
      <c r="AL81">
        <v>-0.53004376383322105</v>
      </c>
      <c r="AM81">
        <v>0.69448630957625956</v>
      </c>
      <c r="AN81">
        <v>-0.71358150754422767</v>
      </c>
      <c r="AO81">
        <v>0.65095704126550769</v>
      </c>
      <c r="AP81">
        <v>-0.55718346113664952</v>
      </c>
      <c r="AQ81">
        <v>0.72899598928180942</v>
      </c>
      <c r="AR81">
        <v>3.5358500469928958E-2</v>
      </c>
      <c r="AS81">
        <v>-0.2580749668588011</v>
      </c>
      <c r="AT81">
        <v>-8.4019326798013147E-2</v>
      </c>
      <c r="AU81">
        <v>-5.4119631351498443E-2</v>
      </c>
      <c r="AV81">
        <v>-0.89467438108243391</v>
      </c>
      <c r="AW81">
        <v>0.86894026784929213</v>
      </c>
      <c r="AX81">
        <v>0.50053737543511101</v>
      </c>
      <c r="AY81">
        <v>-0.223466663056784</v>
      </c>
      <c r="AZ81">
        <v>0.50053737543511101</v>
      </c>
      <c r="BA81">
        <v>-0.223466663056784</v>
      </c>
      <c r="BB81">
        <v>0.97971776301361635</v>
      </c>
      <c r="BC81">
        <v>0.98453196255899778</v>
      </c>
      <c r="BD81">
        <v>-0.27744578424725708</v>
      </c>
      <c r="BE81">
        <v>-0.29340316664388089</v>
      </c>
      <c r="BF81">
        <v>0.17538683506965999</v>
      </c>
      <c r="BG81">
        <v>-0.26880647826991821</v>
      </c>
      <c r="BH81">
        <v>0</v>
      </c>
      <c r="BI81">
        <v>0</v>
      </c>
      <c r="BJ81">
        <v>-0.84624812720510589</v>
      </c>
      <c r="BK81">
        <v>0.99276779827556416</v>
      </c>
      <c r="BL81">
        <v>-0.88269847563596271</v>
      </c>
      <c r="BM81">
        <v>0.87537645861410174</v>
      </c>
      <c r="BN81">
        <v>-0.85053431791185752</v>
      </c>
      <c r="BO81">
        <v>0.89427175274469661</v>
      </c>
      <c r="BP81">
        <v>-0.8170523323047576</v>
      </c>
      <c r="BQ81">
        <v>0.98988331359011672</v>
      </c>
      <c r="BR81">
        <v>-0.84507428744509239</v>
      </c>
      <c r="BS81">
        <v>0.90238502716186864</v>
      </c>
      <c r="BT81">
        <v>-0.81135799899870609</v>
      </c>
      <c r="BU81">
        <v>0.97750654852583341</v>
      </c>
      <c r="BV81">
        <v>-0.84062157158628736</v>
      </c>
      <c r="BW81">
        <v>0.98656566842789606</v>
      </c>
      <c r="BX81">
        <v>-0.84414944926061253</v>
      </c>
      <c r="BY81">
        <v>0.902120746404111</v>
      </c>
      <c r="BZ81">
        <v>-0.82576578536142531</v>
      </c>
      <c r="CA81">
        <v>0.92993065015599452</v>
      </c>
      <c r="CB81">
        <v>-0.8443639022842534</v>
      </c>
      <c r="CC81">
        <v>0</v>
      </c>
      <c r="CD81">
        <v>-1.006076443112692E-2</v>
      </c>
      <c r="CE81">
        <v>0.25716197370076382</v>
      </c>
      <c r="CF81">
        <v>-0.25537965632988002</v>
      </c>
      <c r="CG81">
        <v>0.34928917207852089</v>
      </c>
      <c r="CH81">
        <v>0.38832322222804888</v>
      </c>
      <c r="CI81">
        <v>-0.15532626896702259</v>
      </c>
      <c r="CJ81">
        <v>-0.56487522364804688</v>
      </c>
      <c r="CK81">
        <v>-4.502018119898249E-2</v>
      </c>
      <c r="CL81">
        <v>0.56487522364804976</v>
      </c>
      <c r="CM81">
        <v>-4.502018119898249E-2</v>
      </c>
      <c r="CN81">
        <v>-0.38832322222804933</v>
      </c>
      <c r="CO81">
        <v>-0.15532626896702259</v>
      </c>
      <c r="CP81">
        <v>0.58461119356310509</v>
      </c>
      <c r="CQ81">
        <v>0.18232838260521</v>
      </c>
      <c r="CR81">
        <v>0.56487522364804987</v>
      </c>
      <c r="CS81">
        <v>-4.502018119898249E-2</v>
      </c>
      <c r="CT81">
        <v>0.2311305645905197</v>
      </c>
      <c r="CU81">
        <v>8.3045052344564135E-2</v>
      </c>
      <c r="CV81">
        <v>0.38832322222805082</v>
      </c>
      <c r="CW81">
        <v>-0.15532626896702259</v>
      </c>
      <c r="CX81">
        <v>-0.5648752236480461</v>
      </c>
      <c r="CY81">
        <v>-4.502018119898249E-2</v>
      </c>
      <c r="CZ81">
        <v>0.56487522364804899</v>
      </c>
      <c r="DA81">
        <v>-4.502018119898249E-2</v>
      </c>
      <c r="DB81">
        <v>-0.38832322222804933</v>
      </c>
      <c r="DC81">
        <v>-0.15532626896702259</v>
      </c>
      <c r="DD81">
        <v>0.54163164940651221</v>
      </c>
      <c r="DE81">
        <v>5.2001733989071132E-2</v>
      </c>
      <c r="DF81">
        <v>0.6684089041109359</v>
      </c>
      <c r="DG81">
        <v>-2.831092040066277E-2</v>
      </c>
      <c r="DH81">
        <v>0.58452132977131566</v>
      </c>
      <c r="DI81">
        <v>2.06364884487985E-2</v>
      </c>
      <c r="DJ81">
        <v>-0.77604194249388347</v>
      </c>
      <c r="DK81">
        <v>0.93898988507768655</v>
      </c>
      <c r="DL81">
        <v>-0.95301094311681511</v>
      </c>
      <c r="DM81">
        <v>0.70135797661780586</v>
      </c>
      <c r="DN81">
        <v>0.76746523918772391</v>
      </c>
      <c r="DO81">
        <v>0.10182298313937591</v>
      </c>
      <c r="DP81">
        <v>0.75801288370142961</v>
      </c>
      <c r="DQ81">
        <v>5.110594964992464E-2</v>
      </c>
      <c r="DR81">
        <v>-0.75802831568508977</v>
      </c>
      <c r="DS81">
        <v>0.91269721252629432</v>
      </c>
      <c r="DT81">
        <v>0.90699267738329692</v>
      </c>
      <c r="DU81">
        <v>0.26495915688535271</v>
      </c>
      <c r="DV81">
        <v>0.53552076645970126</v>
      </c>
      <c r="DW81">
        <v>-0.13893618886448941</v>
      </c>
      <c r="DX81">
        <v>0.60807035476426941</v>
      </c>
      <c r="DY81">
        <v>-0.11457940429198191</v>
      </c>
      <c r="DZ81">
        <v>0.35711465930702219</v>
      </c>
      <c r="EA81">
        <v>-0.3746193164775003</v>
      </c>
      <c r="EB81">
        <v>0.76704022575874864</v>
      </c>
      <c r="EC81">
        <v>5.9646899358907823E-2</v>
      </c>
      <c r="ED81">
        <v>-0.74313191393283917</v>
      </c>
      <c r="EE81">
        <v>0.17949099948247879</v>
      </c>
      <c r="EF81">
        <v>-0.74478845722621478</v>
      </c>
      <c r="EG81">
        <v>5.5140310756628279E-2</v>
      </c>
      <c r="EH81">
        <v>0.86469890555168283</v>
      </c>
      <c r="EI81">
        <v>0.89163057454301209</v>
      </c>
    </row>
    <row r="82" spans="1:139" x14ac:dyDescent="0.25">
      <c r="A82" s="1">
        <v>80</v>
      </c>
      <c r="B82">
        <v>-0.66335906281562718</v>
      </c>
      <c r="C82">
        <v>-0.56497677467677621</v>
      </c>
      <c r="D82">
        <v>0.46552609847706822</v>
      </c>
      <c r="E82">
        <v>-0.58282500719073516</v>
      </c>
      <c r="F82">
        <v>-0.46552609847706822</v>
      </c>
      <c r="G82">
        <v>-0.58282500719073516</v>
      </c>
      <c r="H82">
        <v>0.66335906281562662</v>
      </c>
      <c r="I82">
        <v>-0.56497677467677621</v>
      </c>
      <c r="J82">
        <v>-0.57706999201190179</v>
      </c>
      <c r="K82">
        <v>-0.59002381944579796</v>
      </c>
      <c r="L82">
        <v>-0.6740658690993675</v>
      </c>
      <c r="M82">
        <v>-0.55888278741080089</v>
      </c>
      <c r="N82">
        <v>-0.14087535433383999</v>
      </c>
      <c r="O82">
        <v>-0.49726177903164831</v>
      </c>
      <c r="P82">
        <v>-0.61833545068336393</v>
      </c>
      <c r="Q82">
        <v>-0.49958342826321162</v>
      </c>
      <c r="R82">
        <v>-0.5995904737616442</v>
      </c>
      <c r="S82">
        <v>-0.5077826661836492</v>
      </c>
      <c r="T82">
        <v>-0.6087245688034294</v>
      </c>
      <c r="U82">
        <v>-0.50387786148983327</v>
      </c>
      <c r="V82">
        <v>-0.66970616119735371</v>
      </c>
      <c r="W82">
        <v>-0.5751433836737978</v>
      </c>
      <c r="X82">
        <v>9.2499505576619095E-2</v>
      </c>
      <c r="Y82">
        <v>-2.275945844148056E-2</v>
      </c>
      <c r="Z82">
        <v>8.6368326461507203E-2</v>
      </c>
      <c r="AA82">
        <v>3.4129986506988529E-2</v>
      </c>
      <c r="AB82">
        <v>0.1552908808833558</v>
      </c>
      <c r="AC82">
        <v>-0.158426902426856</v>
      </c>
      <c r="AD82">
        <v>0.32390400717508128</v>
      </c>
      <c r="AE82">
        <v>-0.48508886414149421</v>
      </c>
      <c r="AF82">
        <v>-3.0614657935700208E-2</v>
      </c>
      <c r="AG82">
        <v>4.4659273750084147E-2</v>
      </c>
      <c r="AH82">
        <v>0.17947946685646721</v>
      </c>
      <c r="AI82">
        <v>-0.56408109242738613</v>
      </c>
      <c r="AJ82">
        <v>6.9109896550530667E-2</v>
      </c>
      <c r="AK82">
        <v>-0.49986961178720118</v>
      </c>
      <c r="AL82">
        <v>0.6551341634804303</v>
      </c>
      <c r="AM82">
        <v>0.66161887858250434</v>
      </c>
      <c r="AN82">
        <v>0.46891209568760239</v>
      </c>
      <c r="AO82">
        <v>0.4279917084071222</v>
      </c>
      <c r="AP82">
        <v>0.73876355120956649</v>
      </c>
      <c r="AQ82">
        <v>0.46826472537863689</v>
      </c>
      <c r="AR82">
        <v>-0.74826124384496706</v>
      </c>
      <c r="AS82">
        <v>-0.52000990372400957</v>
      </c>
      <c r="AT82">
        <v>-0.64929225067378649</v>
      </c>
      <c r="AU82">
        <v>-0.5894242485762734</v>
      </c>
      <c r="AV82">
        <v>6.7861273506075681E-2</v>
      </c>
      <c r="AW82">
        <v>2.784857205898256E-2</v>
      </c>
      <c r="AX82">
        <v>0.26676023197482318</v>
      </c>
      <c r="AY82">
        <v>-0.52662229947231687</v>
      </c>
      <c r="AZ82">
        <v>0.26676023197482318</v>
      </c>
      <c r="BA82">
        <v>-0.52662229947231687</v>
      </c>
      <c r="BB82">
        <v>5.4933953121935178E-2</v>
      </c>
      <c r="BC82">
        <v>4.4040387857841312E-2</v>
      </c>
      <c r="BD82">
        <v>-0.52409114105970778</v>
      </c>
      <c r="BE82">
        <v>-0.52278938003938902</v>
      </c>
      <c r="BF82">
        <v>0.34931834492969721</v>
      </c>
      <c r="BG82">
        <v>-0.4951926968130515</v>
      </c>
      <c r="BH82">
        <v>0</v>
      </c>
      <c r="BI82">
        <v>0</v>
      </c>
      <c r="BJ82">
        <v>0.41378284362470508</v>
      </c>
      <c r="BK82">
        <v>-4.9011417024812542E-2</v>
      </c>
      <c r="BL82">
        <v>0.1091913159230691</v>
      </c>
      <c r="BM82">
        <v>5.9220072347258942E-2</v>
      </c>
      <c r="BN82">
        <v>0.1612995459716407</v>
      </c>
      <c r="BO82">
        <v>0.12775916939197421</v>
      </c>
      <c r="BP82">
        <v>0.42773627555978661</v>
      </c>
      <c r="BQ82">
        <v>0.11824765890721529</v>
      </c>
      <c r="BR82">
        <v>0.1983844652925168</v>
      </c>
      <c r="BS82">
        <v>0.15559870100359449</v>
      </c>
      <c r="BT82">
        <v>0.41477129197265938</v>
      </c>
      <c r="BU82">
        <v>0.18751971785754051</v>
      </c>
      <c r="BV82">
        <v>0.37503499563506471</v>
      </c>
      <c r="BW82">
        <v>9.3121624151806609E-2</v>
      </c>
      <c r="BX82">
        <v>0.19752109090524769</v>
      </c>
      <c r="BY82">
        <v>0.1576871482236471</v>
      </c>
      <c r="BZ82">
        <v>0.28589727755431921</v>
      </c>
      <c r="CA82">
        <v>0.19383552703572529</v>
      </c>
      <c r="CB82">
        <v>0.40580385600427799</v>
      </c>
      <c r="CC82">
        <v>-1.006076443112692E-2</v>
      </c>
      <c r="CD82">
        <v>0</v>
      </c>
      <c r="CE82">
        <v>0.14129753285755309</v>
      </c>
      <c r="CF82">
        <v>0.96305302238895052</v>
      </c>
      <c r="CG82">
        <v>0.1285625454932611</v>
      </c>
      <c r="CH82">
        <v>-0.85197537242663501</v>
      </c>
      <c r="CI82">
        <v>-0.50789283314668332</v>
      </c>
      <c r="CJ82">
        <v>0.81322109957568856</v>
      </c>
      <c r="CK82">
        <v>-0.43799699172535389</v>
      </c>
      <c r="CL82">
        <v>-0.81322109957568589</v>
      </c>
      <c r="CM82">
        <v>-0.43799699172535389</v>
      </c>
      <c r="CN82">
        <v>0.85197537242663601</v>
      </c>
      <c r="CO82">
        <v>-0.50789283314668343</v>
      </c>
      <c r="CP82">
        <v>-0.80498910594206396</v>
      </c>
      <c r="CQ82">
        <v>-0.27403531980603418</v>
      </c>
      <c r="CR82">
        <v>-0.81322109957568511</v>
      </c>
      <c r="CS82">
        <v>-0.43799699172535389</v>
      </c>
      <c r="CT82">
        <v>0.23221342619137969</v>
      </c>
      <c r="CU82">
        <v>0.14063361856518711</v>
      </c>
      <c r="CV82">
        <v>-0.85197537242663468</v>
      </c>
      <c r="CW82">
        <v>-0.50789283314668332</v>
      </c>
      <c r="CX82">
        <v>0.81322109957568889</v>
      </c>
      <c r="CY82">
        <v>-0.43799699172535389</v>
      </c>
      <c r="CZ82">
        <v>-0.81322109957568645</v>
      </c>
      <c r="DA82">
        <v>-0.43799699172535389</v>
      </c>
      <c r="DB82">
        <v>0.85197537242663601</v>
      </c>
      <c r="DC82">
        <v>-0.50789283314668343</v>
      </c>
      <c r="DD82">
        <v>-0.83854173073565008</v>
      </c>
      <c r="DE82">
        <v>-0.40444168070806441</v>
      </c>
      <c r="DF82">
        <v>-0.7279970161299667</v>
      </c>
      <c r="DG82">
        <v>-0.54458881053261254</v>
      </c>
      <c r="DH82">
        <v>-0.80644712770128235</v>
      </c>
      <c r="DI82">
        <v>-0.46112998077828937</v>
      </c>
      <c r="DJ82">
        <v>0.40602276467082371</v>
      </c>
      <c r="DK82">
        <v>0.27957844878443588</v>
      </c>
      <c r="DL82">
        <v>-0.2222269795074755</v>
      </c>
      <c r="DM82">
        <v>0.41816016201585471</v>
      </c>
      <c r="DN82">
        <v>-0.62280164527145077</v>
      </c>
      <c r="DO82">
        <v>-0.62510210940010968</v>
      </c>
      <c r="DP82">
        <v>-0.63447673714131414</v>
      </c>
      <c r="DQ82">
        <v>-0.62008043645383015</v>
      </c>
      <c r="DR82">
        <v>0.42896359749102758</v>
      </c>
      <c r="DS82">
        <v>0.38989089688687217</v>
      </c>
      <c r="DT82">
        <v>-0.41168043813893662</v>
      </c>
      <c r="DU82">
        <v>-0.66716678002238994</v>
      </c>
      <c r="DV82">
        <v>-0.7267151704274154</v>
      </c>
      <c r="DW82">
        <v>-0.58112196598245502</v>
      </c>
      <c r="DX82">
        <v>-0.70947229520557598</v>
      </c>
      <c r="DY82">
        <v>-0.5847022242387202</v>
      </c>
      <c r="DZ82">
        <v>0.42570363888742591</v>
      </c>
      <c r="EA82">
        <v>-0.42359505400056091</v>
      </c>
      <c r="EB82">
        <v>-0.62656304487948378</v>
      </c>
      <c r="EC82">
        <v>-0.6215689182025026</v>
      </c>
      <c r="ED82">
        <v>-0.18021364663518849</v>
      </c>
      <c r="EE82">
        <v>-0.63420374027318793</v>
      </c>
      <c r="EF82">
        <v>-0.1793326319314314</v>
      </c>
      <c r="EG82">
        <v>-0.59728833957940242</v>
      </c>
      <c r="EH82">
        <v>-5.8849809018759393E-2</v>
      </c>
      <c r="EI82">
        <v>1.123992537978323E-2</v>
      </c>
    </row>
    <row r="83" spans="1:139" x14ac:dyDescent="0.25">
      <c r="A83" s="1">
        <v>81</v>
      </c>
      <c r="B83">
        <v>0.59591588660363504</v>
      </c>
      <c r="C83">
        <v>0.56017450668436242</v>
      </c>
      <c r="D83">
        <v>-0.64504286193188443</v>
      </c>
      <c r="E83">
        <v>0.58717521983554188</v>
      </c>
      <c r="F83">
        <v>0.64504286193188454</v>
      </c>
      <c r="G83">
        <v>0.58717521983554188</v>
      </c>
      <c r="H83">
        <v>-0.59591588660363526</v>
      </c>
      <c r="I83">
        <v>0.56017450668436242</v>
      </c>
      <c r="J83">
        <v>0.62645417213685306</v>
      </c>
      <c r="K83">
        <v>0.60206671517751364</v>
      </c>
      <c r="L83">
        <v>0.56529880018679179</v>
      </c>
      <c r="M83">
        <v>0.55520769386599989</v>
      </c>
      <c r="N83">
        <v>-0.22991139505869829</v>
      </c>
      <c r="O83">
        <v>0.50555470056439589</v>
      </c>
      <c r="P83">
        <v>0.56371087829409838</v>
      </c>
      <c r="Q83">
        <v>0.57781238121106637</v>
      </c>
      <c r="R83">
        <v>0.57226341128016134</v>
      </c>
      <c r="S83">
        <v>0.58233386257862019</v>
      </c>
      <c r="T83">
        <v>0.56682025112680168</v>
      </c>
      <c r="U83">
        <v>0.58033994611123985</v>
      </c>
      <c r="V83">
        <v>0.59384053074741094</v>
      </c>
      <c r="W83">
        <v>0.57925506890473588</v>
      </c>
      <c r="X83">
        <v>0.4754421101197257</v>
      </c>
      <c r="Y83">
        <v>0.93394013436743406</v>
      </c>
      <c r="Z83">
        <v>0.18259773818482711</v>
      </c>
      <c r="AA83">
        <v>-0.22695579277668201</v>
      </c>
      <c r="AB83">
        <v>0.1134295491720009</v>
      </c>
      <c r="AC83">
        <v>-1.560740828182192E-2</v>
      </c>
      <c r="AD83">
        <v>-0.78160663280630316</v>
      </c>
      <c r="AE83">
        <v>0.55452608911475787</v>
      </c>
      <c r="AF83">
        <v>-0.2501998706556845</v>
      </c>
      <c r="AG83">
        <v>-0.22266773763159151</v>
      </c>
      <c r="AH83">
        <v>-0.3716653822512111</v>
      </c>
      <c r="AI83">
        <v>0.69079754659528669</v>
      </c>
      <c r="AJ83">
        <v>-0.46565287455962823</v>
      </c>
      <c r="AK83">
        <v>0.71091067455985069</v>
      </c>
      <c r="AL83">
        <v>0.46944974433430159</v>
      </c>
      <c r="AM83">
        <v>0.52300753029815794</v>
      </c>
      <c r="AN83">
        <v>0.35827922529701978</v>
      </c>
      <c r="AO83">
        <v>0.375627070272743</v>
      </c>
      <c r="AP83">
        <v>0.32442846334766479</v>
      </c>
      <c r="AQ83">
        <v>0.72552888515155267</v>
      </c>
      <c r="AR83">
        <v>0.50668316304049177</v>
      </c>
      <c r="AS83">
        <v>0.6114608010919429</v>
      </c>
      <c r="AT83">
        <v>0.60237228533902809</v>
      </c>
      <c r="AU83">
        <v>0.60553775799919729</v>
      </c>
      <c r="AV83">
        <v>0.17404088934203971</v>
      </c>
      <c r="AW83">
        <v>-0.2286233273912725</v>
      </c>
      <c r="AX83">
        <v>-0.59492177912836364</v>
      </c>
      <c r="AY83">
        <v>0.62828914172909478</v>
      </c>
      <c r="AZ83">
        <v>-0.59492177912836364</v>
      </c>
      <c r="BA83">
        <v>0.62828914172909478</v>
      </c>
      <c r="BB83">
        <v>0.13010941405534751</v>
      </c>
      <c r="BC83">
        <v>0.1051773526658156</v>
      </c>
      <c r="BD83">
        <v>0.59506292379478964</v>
      </c>
      <c r="BE83">
        <v>0.59021448981003366</v>
      </c>
      <c r="BF83">
        <v>-0.75803576232739955</v>
      </c>
      <c r="BG83">
        <v>0.62547836799300716</v>
      </c>
      <c r="BH83">
        <v>0</v>
      </c>
      <c r="BI83">
        <v>0</v>
      </c>
      <c r="BJ83">
        <v>0.15087836595377391</v>
      </c>
      <c r="BK83">
        <v>0.29675686034263993</v>
      </c>
      <c r="BL83">
        <v>0.20254173012689861</v>
      </c>
      <c r="BM83">
        <v>-0.21299183347942061</v>
      </c>
      <c r="BN83">
        <v>0.25900790567732351</v>
      </c>
      <c r="BO83">
        <v>-0.14438405000824911</v>
      </c>
      <c r="BP83">
        <v>0.2083222026316548</v>
      </c>
      <c r="BQ83">
        <v>0.26418531588886918</v>
      </c>
      <c r="BR83">
        <v>0.26466817137569509</v>
      </c>
      <c r="BS83">
        <v>-0.1117059294824132</v>
      </c>
      <c r="BT83">
        <v>0.2339218122293947</v>
      </c>
      <c r="BU83">
        <v>0.2131692000863652</v>
      </c>
      <c r="BV83">
        <v>0.1992473091170319</v>
      </c>
      <c r="BW83">
        <v>0.1487050812144857</v>
      </c>
      <c r="BX83">
        <v>0.26659747125096189</v>
      </c>
      <c r="BY83">
        <v>-0.1113044433348037</v>
      </c>
      <c r="BZ83">
        <v>0.27025503434392711</v>
      </c>
      <c r="CA83">
        <v>1.347256728646401E-2</v>
      </c>
      <c r="CB83">
        <v>0.162928781900224</v>
      </c>
      <c r="CC83">
        <v>0.25716197370076382</v>
      </c>
      <c r="CD83">
        <v>0.14129753285755309</v>
      </c>
      <c r="CE83">
        <v>0</v>
      </c>
      <c r="CF83">
        <v>0.1715872218127597</v>
      </c>
      <c r="CG83">
        <v>0.99526905536774379</v>
      </c>
      <c r="CH83">
        <v>0.2969371362282015</v>
      </c>
      <c r="CI83">
        <v>0.67832464619711841</v>
      </c>
      <c r="CJ83">
        <v>-0.1119465923128824</v>
      </c>
      <c r="CK83">
        <v>0.73906020665160055</v>
      </c>
      <c r="CL83">
        <v>0.11194659231288211</v>
      </c>
      <c r="CM83">
        <v>0.73906020665160055</v>
      </c>
      <c r="CN83">
        <v>-0.29693713622819973</v>
      </c>
      <c r="CO83">
        <v>0.67832464619711841</v>
      </c>
      <c r="CP83">
        <v>-3.9147337701409983E-2</v>
      </c>
      <c r="CQ83">
        <v>0.86753341317664057</v>
      </c>
      <c r="CR83">
        <v>0.1119465923128833</v>
      </c>
      <c r="CS83">
        <v>0.73906020665160055</v>
      </c>
      <c r="CT83">
        <v>0.97603708766777031</v>
      </c>
      <c r="CU83">
        <v>0.96519897964491619</v>
      </c>
      <c r="CV83">
        <v>0.29693713622820089</v>
      </c>
      <c r="CW83">
        <v>0.67832464619711841</v>
      </c>
      <c r="CX83">
        <v>-0.1119465923128832</v>
      </c>
      <c r="CY83">
        <v>0.73906020665160055</v>
      </c>
      <c r="CZ83">
        <v>0.1119465923128822</v>
      </c>
      <c r="DA83">
        <v>0.73906020665160055</v>
      </c>
      <c r="DB83">
        <v>-0.29693713622819973</v>
      </c>
      <c r="DC83">
        <v>0.67832464619711841</v>
      </c>
      <c r="DD83">
        <v>6.1333638721049778E-2</v>
      </c>
      <c r="DE83">
        <v>0.80834523322311025</v>
      </c>
      <c r="DF83">
        <v>0.1953856259943258</v>
      </c>
      <c r="DG83">
        <v>0.69503973750312786</v>
      </c>
      <c r="DH83">
        <v>0.10461541886561571</v>
      </c>
      <c r="DI83">
        <v>0.7669029823089093</v>
      </c>
      <c r="DJ83">
        <v>0.30507836195566129</v>
      </c>
      <c r="DK83">
        <v>0.25920795823795578</v>
      </c>
      <c r="DL83">
        <v>-0.38157070736067039</v>
      </c>
      <c r="DM83">
        <v>0.72866333082016577</v>
      </c>
      <c r="DN83">
        <v>0.2565666959913136</v>
      </c>
      <c r="DO83">
        <v>0.65412233973527723</v>
      </c>
      <c r="DP83">
        <v>0.25266910949530419</v>
      </c>
      <c r="DQ83">
        <v>0.6686519675706788</v>
      </c>
      <c r="DR83">
        <v>0.32661628347318411</v>
      </c>
      <c r="DS83">
        <v>0.22501096963040881</v>
      </c>
      <c r="DT83">
        <v>0.1768022349793501</v>
      </c>
      <c r="DU83">
        <v>0.61710122931367739</v>
      </c>
      <c r="DV83">
        <v>0.43854416914548811</v>
      </c>
      <c r="DW83">
        <v>0.63983966033218886</v>
      </c>
      <c r="DX83">
        <v>0.38841410189525621</v>
      </c>
      <c r="DY83">
        <v>0.64493320469602611</v>
      </c>
      <c r="DZ83">
        <v>-0.51399407911640782</v>
      </c>
      <c r="EA83">
        <v>0.51308016226495989</v>
      </c>
      <c r="EB83">
        <v>0.24390143598032299</v>
      </c>
      <c r="EC83">
        <v>0.66923758832450875</v>
      </c>
      <c r="ED83">
        <v>0.36605869960307458</v>
      </c>
      <c r="EE83">
        <v>0.57053634501656458</v>
      </c>
      <c r="EF83">
        <v>0.3650319842378803</v>
      </c>
      <c r="EG83">
        <v>0.55762575516658264</v>
      </c>
      <c r="EH83">
        <v>-0.22642994811214831</v>
      </c>
      <c r="EI83">
        <v>-0.17617473479704079</v>
      </c>
    </row>
    <row r="84" spans="1:139" x14ac:dyDescent="0.25">
      <c r="A84" s="1">
        <v>82</v>
      </c>
      <c r="B84">
        <v>-0.55525101961301304</v>
      </c>
      <c r="C84">
        <v>-0.48912492110108152</v>
      </c>
      <c r="D84">
        <v>0.28648932989627951</v>
      </c>
      <c r="E84">
        <v>-0.49088242155867218</v>
      </c>
      <c r="F84">
        <v>-0.2864893298962794</v>
      </c>
      <c r="G84">
        <v>-0.49088242155867218</v>
      </c>
      <c r="H84">
        <v>0.55525101961301215</v>
      </c>
      <c r="I84">
        <v>-0.48912492110108158</v>
      </c>
      <c r="J84">
        <v>-0.42687269493759239</v>
      </c>
      <c r="K84">
        <v>-0.48064101667766379</v>
      </c>
      <c r="L84">
        <v>-0.55409310707627535</v>
      </c>
      <c r="M84">
        <v>-0.48731287518664052</v>
      </c>
      <c r="N84">
        <v>-0.34275930883268629</v>
      </c>
      <c r="O84">
        <v>-0.46222880906292613</v>
      </c>
      <c r="P84">
        <v>-0.47427886774365963</v>
      </c>
      <c r="Q84">
        <v>-0.32004607982851441</v>
      </c>
      <c r="R84">
        <v>-0.44834591038523669</v>
      </c>
      <c r="S84">
        <v>-0.32931501119323481</v>
      </c>
      <c r="T84">
        <v>-0.4601642503102133</v>
      </c>
      <c r="U84">
        <v>-0.32487988202445328</v>
      </c>
      <c r="V84">
        <v>-0.56084082688477455</v>
      </c>
      <c r="W84">
        <v>-0.48602368449250838</v>
      </c>
      <c r="X84">
        <v>-0.12682955409794139</v>
      </c>
      <c r="Y84">
        <v>-5.4492809167043951E-2</v>
      </c>
      <c r="Z84">
        <v>0.35119461493899562</v>
      </c>
      <c r="AA84">
        <v>-0.23316768962548709</v>
      </c>
      <c r="AB84">
        <v>0.41374616946268378</v>
      </c>
      <c r="AC84">
        <v>-0.39418347447416657</v>
      </c>
      <c r="AD84">
        <v>0.37508021985108131</v>
      </c>
      <c r="AE84">
        <v>-0.42157374303593032</v>
      </c>
      <c r="AF84">
        <v>-0.29672380840794421</v>
      </c>
      <c r="AG84">
        <v>-0.2230429011796527</v>
      </c>
      <c r="AH84">
        <v>0.3951914259658359</v>
      </c>
      <c r="AI84">
        <v>-0.50576758195824778</v>
      </c>
      <c r="AJ84">
        <v>-0.18232800037706409</v>
      </c>
      <c r="AK84">
        <v>-0.49507848865801402</v>
      </c>
      <c r="AL84">
        <v>0.81859855052784003</v>
      </c>
      <c r="AM84">
        <v>0.49069008398848069</v>
      </c>
      <c r="AN84">
        <v>0.68323880390743685</v>
      </c>
      <c r="AO84">
        <v>0.25803091237694398</v>
      </c>
      <c r="AP84">
        <v>0.88917199445212014</v>
      </c>
      <c r="AQ84">
        <v>0.3211647598611484</v>
      </c>
      <c r="AR84">
        <v>-0.65839139458808793</v>
      </c>
      <c r="AS84">
        <v>-0.34992040050532869</v>
      </c>
      <c r="AT84">
        <v>-0.52390687435269578</v>
      </c>
      <c r="AU84">
        <v>-0.47969628107502049</v>
      </c>
      <c r="AV84">
        <v>0.33366611636108467</v>
      </c>
      <c r="AW84">
        <v>-0.23833928285205741</v>
      </c>
      <c r="AX84">
        <v>4.4947470088421003E-2</v>
      </c>
      <c r="AY84">
        <v>-0.36433082182839488</v>
      </c>
      <c r="AZ84">
        <v>4.4947470088421003E-2</v>
      </c>
      <c r="BA84">
        <v>-0.36433082182839488</v>
      </c>
      <c r="BB84">
        <v>-0.2067239638474048</v>
      </c>
      <c r="BC84">
        <v>-0.21667316876186499</v>
      </c>
      <c r="BD84">
        <v>-0.35000347241573743</v>
      </c>
      <c r="BE84">
        <v>-0.3458114889513268</v>
      </c>
      <c r="BF84">
        <v>0.19512724904306331</v>
      </c>
      <c r="BG84">
        <v>-0.32238498628009321</v>
      </c>
      <c r="BH84">
        <v>0</v>
      </c>
      <c r="BI84">
        <v>0</v>
      </c>
      <c r="BJ84">
        <v>0.64317441301957468</v>
      </c>
      <c r="BK84">
        <v>-0.28426146056938378</v>
      </c>
      <c r="BL84">
        <v>0.37233337927974919</v>
      </c>
      <c r="BM84">
        <v>-0.20872744122652631</v>
      </c>
      <c r="BN84">
        <v>0.41913767262609802</v>
      </c>
      <c r="BO84">
        <v>-0.14181954777895939</v>
      </c>
      <c r="BP84">
        <v>0.65523565953142626</v>
      </c>
      <c r="BQ84">
        <v>-0.13163869284865251</v>
      </c>
      <c r="BR84">
        <v>0.45308006192217981</v>
      </c>
      <c r="BS84">
        <v>-0.1140424719471775</v>
      </c>
      <c r="BT84">
        <v>0.64401073343640158</v>
      </c>
      <c r="BU84">
        <v>-6.7798098252252109E-2</v>
      </c>
      <c r="BV84">
        <v>0.61067682984110971</v>
      </c>
      <c r="BW84">
        <v>-0.16610802629167959</v>
      </c>
      <c r="BX84">
        <v>0.45222268008932132</v>
      </c>
      <c r="BY84">
        <v>-0.1119516493092063</v>
      </c>
      <c r="BZ84">
        <v>0.53127400335285191</v>
      </c>
      <c r="CA84">
        <v>-7.2535339598298262E-2</v>
      </c>
      <c r="CB84">
        <v>0.63684577473520609</v>
      </c>
      <c r="CC84">
        <v>-0.25537965632988002</v>
      </c>
      <c r="CD84">
        <v>0.96305302238895052</v>
      </c>
      <c r="CE84">
        <v>0.1715872218127597</v>
      </c>
      <c r="CF84">
        <v>0</v>
      </c>
      <c r="CG84">
        <v>0.1338546302583592</v>
      </c>
      <c r="CH84">
        <v>-0.8787586858870251</v>
      </c>
      <c r="CI84">
        <v>-0.35989072939085609</v>
      </c>
      <c r="CJ84">
        <v>0.9118053239148014</v>
      </c>
      <c r="CK84">
        <v>-0.31625990054083991</v>
      </c>
      <c r="CL84">
        <v>-0.91180532391479963</v>
      </c>
      <c r="CM84">
        <v>-0.31625990054083991</v>
      </c>
      <c r="CN84">
        <v>0.87875868588702588</v>
      </c>
      <c r="CO84">
        <v>-0.35989072939085609</v>
      </c>
      <c r="CP84">
        <v>-0.92662010977810061</v>
      </c>
      <c r="CQ84">
        <v>-0.20977706049494879</v>
      </c>
      <c r="CR84">
        <v>-0.9118053239147994</v>
      </c>
      <c r="CS84">
        <v>-0.31625990054083991</v>
      </c>
      <c r="CT84">
        <v>0.26462402571838373</v>
      </c>
      <c r="CU84">
        <v>0.2178061063357152</v>
      </c>
      <c r="CV84">
        <v>-0.87875868588702533</v>
      </c>
      <c r="CW84">
        <v>-0.35989072939085609</v>
      </c>
      <c r="CX84">
        <v>0.9118053239148014</v>
      </c>
      <c r="CY84">
        <v>-0.31625990054083991</v>
      </c>
      <c r="CZ84">
        <v>-0.91180532391479974</v>
      </c>
      <c r="DA84">
        <v>-0.31625990054083991</v>
      </c>
      <c r="DB84">
        <v>0.87875868588702588</v>
      </c>
      <c r="DC84">
        <v>-0.35989072939085609</v>
      </c>
      <c r="DD84">
        <v>-0.93531037372696213</v>
      </c>
      <c r="DE84">
        <v>-0.30456740256288112</v>
      </c>
      <c r="DF84">
        <v>-0.8512933579035622</v>
      </c>
      <c r="DG84">
        <v>-0.42718336599578682</v>
      </c>
      <c r="DH84">
        <v>-0.91212326252481879</v>
      </c>
      <c r="DI84">
        <v>-0.35397955979039381</v>
      </c>
      <c r="DJ84">
        <v>0.63274042172676193</v>
      </c>
      <c r="DK84">
        <v>3.3355916176046323E-2</v>
      </c>
      <c r="DL84">
        <v>1.240620298431527E-2</v>
      </c>
      <c r="DM84">
        <v>0.28464990778896238</v>
      </c>
      <c r="DN84">
        <v>-0.77401230030119894</v>
      </c>
      <c r="DO84">
        <v>-0.54805991490626327</v>
      </c>
      <c r="DP84">
        <v>-0.78226332357327177</v>
      </c>
      <c r="DQ84">
        <v>-0.52562002641539429</v>
      </c>
      <c r="DR84">
        <v>0.65291475082687167</v>
      </c>
      <c r="DS84">
        <v>0.1415526452982879</v>
      </c>
      <c r="DT84">
        <v>-0.62131007650240078</v>
      </c>
      <c r="DU84">
        <v>-0.63132656494530159</v>
      </c>
      <c r="DV84">
        <v>-0.78605439299582913</v>
      </c>
      <c r="DW84">
        <v>-0.43867129470890498</v>
      </c>
      <c r="DX84">
        <v>-0.79547192367408304</v>
      </c>
      <c r="DY84">
        <v>-0.44782887936210108</v>
      </c>
      <c r="DZ84">
        <v>0.2404852231075009</v>
      </c>
      <c r="EA84">
        <v>-0.23433661545428969</v>
      </c>
      <c r="EB84">
        <v>-0.77820362498959306</v>
      </c>
      <c r="EC84">
        <v>-0.5295122091280603</v>
      </c>
      <c r="ED84">
        <v>7.907801013301545E-2</v>
      </c>
      <c r="EE84">
        <v>-0.57949745737821334</v>
      </c>
      <c r="EF84">
        <v>8.00190902251664E-2</v>
      </c>
      <c r="EG84">
        <v>-0.51525211715499564</v>
      </c>
      <c r="EH84">
        <v>-0.3231583040347023</v>
      </c>
      <c r="EI84">
        <v>-0.25488248106428441</v>
      </c>
    </row>
    <row r="85" spans="1:139" x14ac:dyDescent="0.25">
      <c r="A85" s="1">
        <v>83</v>
      </c>
      <c r="B85">
        <v>0.58161611245595102</v>
      </c>
      <c r="C85">
        <v>0.55409034870239482</v>
      </c>
      <c r="D85">
        <v>-0.60054071174007151</v>
      </c>
      <c r="E85">
        <v>0.57596820984382535</v>
      </c>
      <c r="F85">
        <v>0.60054071174007195</v>
      </c>
      <c r="G85">
        <v>0.57596820984382535</v>
      </c>
      <c r="H85">
        <v>-0.58161611245595146</v>
      </c>
      <c r="I85">
        <v>0.55409034870239482</v>
      </c>
      <c r="J85">
        <v>0.59511065027836707</v>
      </c>
      <c r="K85">
        <v>0.58498704802469481</v>
      </c>
      <c r="L85">
        <v>0.54675828549883798</v>
      </c>
      <c r="M85">
        <v>0.55043162760642061</v>
      </c>
      <c r="N85">
        <v>-0.15619577090558881</v>
      </c>
      <c r="O85">
        <v>0.51198880404513691</v>
      </c>
      <c r="P85">
        <v>0.53489463384621505</v>
      </c>
      <c r="Q85">
        <v>0.53304041773627131</v>
      </c>
      <c r="R85">
        <v>0.54046618908274902</v>
      </c>
      <c r="S85">
        <v>0.53820460897077971</v>
      </c>
      <c r="T85">
        <v>0.53617216029444348</v>
      </c>
      <c r="U85">
        <v>0.53589819547816797</v>
      </c>
      <c r="V85">
        <v>0.57947942623999316</v>
      </c>
      <c r="W85">
        <v>0.56880652702223533</v>
      </c>
      <c r="X85">
        <v>0.55561621338045608</v>
      </c>
      <c r="Y85">
        <v>0.95582425146128325</v>
      </c>
      <c r="Z85">
        <v>8.7745868375308775E-2</v>
      </c>
      <c r="AA85">
        <v>-0.13346483900388131</v>
      </c>
      <c r="AB85">
        <v>1.8169795918139289E-2</v>
      </c>
      <c r="AC85">
        <v>7.4185127409151494E-2</v>
      </c>
      <c r="AD85">
        <v>-0.81698640853843207</v>
      </c>
      <c r="AE85">
        <v>0.549532919111416</v>
      </c>
      <c r="AF85">
        <v>-0.1571338715586707</v>
      </c>
      <c r="AG85">
        <v>-0.12938099329884301</v>
      </c>
      <c r="AH85">
        <v>-0.45703873987916088</v>
      </c>
      <c r="AI85">
        <v>0.69322522030541023</v>
      </c>
      <c r="AJ85">
        <v>-0.38258586075754653</v>
      </c>
      <c r="AK85">
        <v>0.73045080239562454</v>
      </c>
      <c r="AL85">
        <v>0.39788902766773843</v>
      </c>
      <c r="AM85">
        <v>0.57160138099350233</v>
      </c>
      <c r="AN85">
        <v>0.27295643862564878</v>
      </c>
      <c r="AO85">
        <v>0.42616511815545022</v>
      </c>
      <c r="AP85">
        <v>0.25382853903641489</v>
      </c>
      <c r="AQ85">
        <v>0.77331221376630166</v>
      </c>
      <c r="AR85">
        <v>0.500131024670463</v>
      </c>
      <c r="AS85">
        <v>0.57100940060299021</v>
      </c>
      <c r="AT85">
        <v>0.58154548475207646</v>
      </c>
      <c r="AU85">
        <v>0.58845567869887949</v>
      </c>
      <c r="AV85">
        <v>7.927218630050252E-2</v>
      </c>
      <c r="AW85">
        <v>-0.13514549339634541</v>
      </c>
      <c r="AX85">
        <v>-0.52907718480691901</v>
      </c>
      <c r="AY85">
        <v>0.59079436156922815</v>
      </c>
      <c r="AZ85">
        <v>-0.52907718480691901</v>
      </c>
      <c r="BA85">
        <v>0.59079436156922815</v>
      </c>
      <c r="BB85">
        <v>0.22302188073658971</v>
      </c>
      <c r="BC85">
        <v>0.19966783678093231</v>
      </c>
      <c r="BD85">
        <v>0.55317215258317887</v>
      </c>
      <c r="BE85">
        <v>0.54686970832229331</v>
      </c>
      <c r="BF85">
        <v>-0.72010044850482857</v>
      </c>
      <c r="BG85">
        <v>0.58333372103300141</v>
      </c>
      <c r="BH85">
        <v>0</v>
      </c>
      <c r="BI85">
        <v>0</v>
      </c>
      <c r="BJ85">
        <v>5.9425542050556883E-2</v>
      </c>
      <c r="BK85">
        <v>0.38680723456647498</v>
      </c>
      <c r="BL85">
        <v>0.1079010310202486</v>
      </c>
      <c r="BM85">
        <v>-0.1197129781704767</v>
      </c>
      <c r="BN85">
        <v>0.16538074732800909</v>
      </c>
      <c r="BO85">
        <v>-5.1675700715004623E-2</v>
      </c>
      <c r="BP85">
        <v>0.11772398747175521</v>
      </c>
      <c r="BQ85">
        <v>0.35440222960689582</v>
      </c>
      <c r="BR85">
        <v>0.17117301015886119</v>
      </c>
      <c r="BS85">
        <v>-1.9374672774471871E-2</v>
      </c>
      <c r="BT85">
        <v>0.14329316739056339</v>
      </c>
      <c r="BU85">
        <v>0.30287423137565328</v>
      </c>
      <c r="BV85">
        <v>0.1070872133456291</v>
      </c>
      <c r="BW85">
        <v>0.24183767456336391</v>
      </c>
      <c r="BX85">
        <v>0.17314071420194929</v>
      </c>
      <c r="BY85">
        <v>-1.9030091839326219E-2</v>
      </c>
      <c r="BZ85">
        <v>0.1777628563043189</v>
      </c>
      <c r="CA85">
        <v>0.104879729618072</v>
      </c>
      <c r="CB85">
        <v>7.1231116674885658E-2</v>
      </c>
      <c r="CC85">
        <v>0.34928917207852089</v>
      </c>
      <c r="CD85">
        <v>0.1285625454932611</v>
      </c>
      <c r="CE85">
        <v>0.99526905536774379</v>
      </c>
      <c r="CF85">
        <v>0.1338546302583592</v>
      </c>
      <c r="CG85">
        <v>0</v>
      </c>
      <c r="CH85">
        <v>0.33260585031728418</v>
      </c>
      <c r="CI85">
        <v>0.64618270599240057</v>
      </c>
      <c r="CJ85">
        <v>-0.17024896875386519</v>
      </c>
      <c r="CK85">
        <v>0.71505327574632571</v>
      </c>
      <c r="CL85">
        <v>0.17024896875386511</v>
      </c>
      <c r="CM85">
        <v>0.71505327574632571</v>
      </c>
      <c r="CN85">
        <v>-0.33260585031728229</v>
      </c>
      <c r="CO85">
        <v>0.64618270599240057</v>
      </c>
      <c r="CP85">
        <v>2.5672259640501339E-2</v>
      </c>
      <c r="CQ85">
        <v>0.86112025756449595</v>
      </c>
      <c r="CR85">
        <v>0.1702489687538663</v>
      </c>
      <c r="CS85">
        <v>0.71505327574632571</v>
      </c>
      <c r="CT85">
        <v>0.96770076065985311</v>
      </c>
      <c r="CU85">
        <v>0.94317126117550376</v>
      </c>
      <c r="CV85">
        <v>0.33260585031728368</v>
      </c>
      <c r="CW85">
        <v>0.64618270599240057</v>
      </c>
      <c r="CX85">
        <v>-0.170248968753866</v>
      </c>
      <c r="CY85">
        <v>0.71505327574632571</v>
      </c>
      <c r="CZ85">
        <v>0.17024896875386519</v>
      </c>
      <c r="DA85">
        <v>0.71505327574632571</v>
      </c>
      <c r="DB85">
        <v>-0.33260585031728229</v>
      </c>
      <c r="DC85">
        <v>0.64618270599240057</v>
      </c>
      <c r="DD85">
        <v>0.1192457387862227</v>
      </c>
      <c r="DE85">
        <v>0.79217117685053251</v>
      </c>
      <c r="DF85">
        <v>0.2610357279844121</v>
      </c>
      <c r="DG85">
        <v>0.67530477286121959</v>
      </c>
      <c r="DH85">
        <v>0.1652458952389472</v>
      </c>
      <c r="DI85">
        <v>0.74926854867823844</v>
      </c>
      <c r="DJ85">
        <v>0.216432630237331</v>
      </c>
      <c r="DK85">
        <v>0.34231325969685128</v>
      </c>
      <c r="DL85">
        <v>-0.46270293520661249</v>
      </c>
      <c r="DM85">
        <v>0.77260717205607399</v>
      </c>
      <c r="DN85">
        <v>0.33003960779502078</v>
      </c>
      <c r="DO85">
        <v>0.65085820707871489</v>
      </c>
      <c r="DP85">
        <v>0.32516756193682228</v>
      </c>
      <c r="DQ85">
        <v>0.65916761858981954</v>
      </c>
      <c r="DR85">
        <v>0.23845431754304611</v>
      </c>
      <c r="DS85">
        <v>0.30622115309239589</v>
      </c>
      <c r="DT85">
        <v>0.26445892494798368</v>
      </c>
      <c r="DU85">
        <v>0.62988628534632951</v>
      </c>
      <c r="DV85">
        <v>0.48386160665753342</v>
      </c>
      <c r="DW85">
        <v>0.61146049663068391</v>
      </c>
      <c r="DX85">
        <v>0.44228556130136792</v>
      </c>
      <c r="DY85">
        <v>0.61878347193410976</v>
      </c>
      <c r="DZ85">
        <v>-0.46461597056079312</v>
      </c>
      <c r="EA85">
        <v>0.46205970473559932</v>
      </c>
      <c r="EB85">
        <v>0.31752104865188252</v>
      </c>
      <c r="EC85">
        <v>0.66063089474362879</v>
      </c>
      <c r="ED85">
        <v>0.28225369160021901</v>
      </c>
      <c r="EE85">
        <v>0.57455834114477078</v>
      </c>
      <c r="EF85">
        <v>0.28107189119430148</v>
      </c>
      <c r="EG85">
        <v>0.54924517477231194</v>
      </c>
      <c r="EH85">
        <v>-0.13289491106533019</v>
      </c>
      <c r="EI85">
        <v>-8.1668959455628021E-2</v>
      </c>
    </row>
    <row r="86" spans="1:139" x14ac:dyDescent="0.25">
      <c r="A86" s="1">
        <v>84</v>
      </c>
      <c r="B86">
        <v>0.77778823081809367</v>
      </c>
      <c r="C86">
        <v>0.6507862184795683</v>
      </c>
      <c r="D86">
        <v>-0.55001451879918051</v>
      </c>
      <c r="E86">
        <v>0.67564275837004284</v>
      </c>
      <c r="F86">
        <v>0.55001451879918029</v>
      </c>
      <c r="G86">
        <v>0.67564275837004284</v>
      </c>
      <c r="H86">
        <v>-0.77778823081809301</v>
      </c>
      <c r="I86">
        <v>0.65078621847956841</v>
      </c>
      <c r="J86">
        <v>0.68088942878929082</v>
      </c>
      <c r="K86">
        <v>0.68181106580201134</v>
      </c>
      <c r="L86">
        <v>0.76005349970756242</v>
      </c>
      <c r="M86">
        <v>0.6446135128544529</v>
      </c>
      <c r="N86">
        <v>0.1486581550376222</v>
      </c>
      <c r="O86">
        <v>0.58175506396509391</v>
      </c>
      <c r="P86">
        <v>0.73615852875732868</v>
      </c>
      <c r="Q86">
        <v>0.59391774590019086</v>
      </c>
      <c r="R86">
        <v>0.71251428441578923</v>
      </c>
      <c r="S86">
        <v>0.60183306019523097</v>
      </c>
      <c r="T86">
        <v>0.7224663950415452</v>
      </c>
      <c r="U86">
        <v>0.59807848553139298</v>
      </c>
      <c r="V86">
        <v>0.78704282961834948</v>
      </c>
      <c r="W86">
        <v>0.66320988488927435</v>
      </c>
      <c r="X86">
        <v>0.37444989809388363</v>
      </c>
      <c r="Y86">
        <v>0.51501422192150192</v>
      </c>
      <c r="Z86">
        <v>-0.27402131269343488</v>
      </c>
      <c r="AA86">
        <v>0.13460503069210319</v>
      </c>
      <c r="AB86">
        <v>-0.34701063813318761</v>
      </c>
      <c r="AC86">
        <v>0.33291919612077192</v>
      </c>
      <c r="AD86">
        <v>-0.69223573849327014</v>
      </c>
      <c r="AE86">
        <v>0.57119446291547826</v>
      </c>
      <c r="AF86">
        <v>0.18399743178988251</v>
      </c>
      <c r="AG86">
        <v>0.12507240515767121</v>
      </c>
      <c r="AH86">
        <v>-0.58631148741141048</v>
      </c>
      <c r="AI86">
        <v>0.8369481382277798</v>
      </c>
      <c r="AJ86">
        <v>-3.8061510524641858E-2</v>
      </c>
      <c r="AK86">
        <v>0.84630058838058697</v>
      </c>
      <c r="AL86">
        <v>-0.57356815716421394</v>
      </c>
      <c r="AM86">
        <v>-0.2058233599285719</v>
      </c>
      <c r="AN86">
        <v>-0.49242818543309458</v>
      </c>
      <c r="AO86">
        <v>-6.898804136684368E-2</v>
      </c>
      <c r="AP86">
        <v>-0.70845782753807973</v>
      </c>
      <c r="AQ86">
        <v>4.4609972356514503E-2</v>
      </c>
      <c r="AR86">
        <v>0.88394836154143241</v>
      </c>
      <c r="AS86">
        <v>0.62879513728987402</v>
      </c>
      <c r="AT86">
        <v>0.76398262151281926</v>
      </c>
      <c r="AU86">
        <v>0.68366452187808413</v>
      </c>
      <c r="AV86">
        <v>-0.25216908629547319</v>
      </c>
      <c r="AW86">
        <v>0.1320614551197814</v>
      </c>
      <c r="AX86">
        <v>-0.32177290788055057</v>
      </c>
      <c r="AY86">
        <v>0.64969050529989625</v>
      </c>
      <c r="AZ86">
        <v>-0.32177290788055057</v>
      </c>
      <c r="BA86">
        <v>0.64969050529989625</v>
      </c>
      <c r="BB86">
        <v>0.28512247101237542</v>
      </c>
      <c r="BC86">
        <v>0.28348259546733301</v>
      </c>
      <c r="BD86">
        <v>0.62182908431736583</v>
      </c>
      <c r="BE86">
        <v>0.61311608552408281</v>
      </c>
      <c r="BF86">
        <v>-0.55364370213956049</v>
      </c>
      <c r="BG86">
        <v>0.60806817272513303</v>
      </c>
      <c r="BH86">
        <v>0</v>
      </c>
      <c r="BI86">
        <v>0</v>
      </c>
      <c r="BJ86">
        <v>-0.56903778616019607</v>
      </c>
      <c r="BK86">
        <v>0.44797917750866501</v>
      </c>
      <c r="BL86">
        <v>-0.27811482534292359</v>
      </c>
      <c r="BM86">
        <v>0.1145201052976053</v>
      </c>
      <c r="BN86">
        <v>-0.29237699989686239</v>
      </c>
      <c r="BO86">
        <v>8.0881984985931521E-2</v>
      </c>
      <c r="BP86">
        <v>-0.54621330092843123</v>
      </c>
      <c r="BQ86">
        <v>0.26521889771502849</v>
      </c>
      <c r="BR86">
        <v>-0.32317086924205118</v>
      </c>
      <c r="BS86">
        <v>7.0265570841086006E-2</v>
      </c>
      <c r="BT86">
        <v>-0.52544655846518751</v>
      </c>
      <c r="BU86">
        <v>0.18751069373298679</v>
      </c>
      <c r="BV86">
        <v>-0.51188977126285107</v>
      </c>
      <c r="BW86">
        <v>0.2543626955007548</v>
      </c>
      <c r="BX86">
        <v>-0.32136239664005622</v>
      </c>
      <c r="BY86">
        <v>6.8515052299084944E-2</v>
      </c>
      <c r="BZ86">
        <v>-0.39192250951303631</v>
      </c>
      <c r="CA86">
        <v>8.1093115280545816E-2</v>
      </c>
      <c r="CB86">
        <v>-0.55339946886704927</v>
      </c>
      <c r="CC86">
        <v>0.38832322222804888</v>
      </c>
      <c r="CD86">
        <v>-0.85197537242663501</v>
      </c>
      <c r="CE86">
        <v>0.2969371362282015</v>
      </c>
      <c r="CF86">
        <v>-0.8787586858870251</v>
      </c>
      <c r="CG86">
        <v>0.33260585031728418</v>
      </c>
      <c r="CH86">
        <v>0</v>
      </c>
      <c r="CI86">
        <v>0.66804475902381066</v>
      </c>
      <c r="CJ86">
        <v>-0.95233235015364515</v>
      </c>
      <c r="CK86">
        <v>0.67289404392991581</v>
      </c>
      <c r="CL86">
        <v>0.95233235015364415</v>
      </c>
      <c r="CM86">
        <v>0.67289404392991581</v>
      </c>
      <c r="CN86">
        <v>-0.99999999971456521</v>
      </c>
      <c r="CO86">
        <v>0.66804475902381066</v>
      </c>
      <c r="CP86">
        <v>0.8927152249795044</v>
      </c>
      <c r="CQ86">
        <v>0.63733828897735245</v>
      </c>
      <c r="CR86">
        <v>0.95233235015364437</v>
      </c>
      <c r="CS86">
        <v>0.67289404392991581</v>
      </c>
      <c r="CT86">
        <v>0.22474238038019101</v>
      </c>
      <c r="CU86">
        <v>0.26027675673549899</v>
      </c>
      <c r="CV86">
        <v>0.99999999971456521</v>
      </c>
      <c r="CW86">
        <v>0.66804475902381066</v>
      </c>
      <c r="CX86">
        <v>-0.9523323501536457</v>
      </c>
      <c r="CY86">
        <v>0.67289404392991581</v>
      </c>
      <c r="CZ86">
        <v>0.95233235015364459</v>
      </c>
      <c r="DA86">
        <v>0.67289404392991581</v>
      </c>
      <c r="DB86">
        <v>-0.99999999971456521</v>
      </c>
      <c r="DC86">
        <v>0.66804475902381066</v>
      </c>
      <c r="DD86">
        <v>0.94429438126208287</v>
      </c>
      <c r="DE86">
        <v>0.68325622898451355</v>
      </c>
      <c r="DF86">
        <v>0.93099724569608389</v>
      </c>
      <c r="DG86">
        <v>0.74496581319194399</v>
      </c>
      <c r="DH86">
        <v>0.94384625178268489</v>
      </c>
      <c r="DI86">
        <v>0.71017427349587992</v>
      </c>
      <c r="DJ86">
        <v>-0.49521155845494108</v>
      </c>
      <c r="DK86">
        <v>0.1242740379728097</v>
      </c>
      <c r="DL86">
        <v>-0.2279083468458861</v>
      </c>
      <c r="DM86">
        <v>0.1161045584440123</v>
      </c>
      <c r="DN86">
        <v>0.87170728188643831</v>
      </c>
      <c r="DO86">
        <v>0.79551683541778739</v>
      </c>
      <c r="DP86">
        <v>0.88433342262479009</v>
      </c>
      <c r="DQ86">
        <v>0.80032431769701284</v>
      </c>
      <c r="DR86">
        <v>-0.48997757746753701</v>
      </c>
      <c r="DS86">
        <v>-6.1068195130128764E-3</v>
      </c>
      <c r="DT86">
        <v>0.70527465502596975</v>
      </c>
      <c r="DU86">
        <v>0.91048757050315932</v>
      </c>
      <c r="DV86">
        <v>0.97651581525419584</v>
      </c>
      <c r="DW86">
        <v>0.71338302398138387</v>
      </c>
      <c r="DX86">
        <v>0.96431570667813082</v>
      </c>
      <c r="DY86">
        <v>0.72760819410411415</v>
      </c>
      <c r="DZ86">
        <v>-0.51363170926747215</v>
      </c>
      <c r="EA86">
        <v>0.50409782244172219</v>
      </c>
      <c r="EB86">
        <v>0.87613221108819384</v>
      </c>
      <c r="EC86">
        <v>0.80341532833791995</v>
      </c>
      <c r="ED86">
        <v>9.1116921115833277E-2</v>
      </c>
      <c r="EE86">
        <v>0.86899094159688317</v>
      </c>
      <c r="EF86">
        <v>8.9675594505763609E-2</v>
      </c>
      <c r="EG86">
        <v>0.79668894071861129</v>
      </c>
      <c r="EH86">
        <v>0.20980133530456199</v>
      </c>
      <c r="EI86">
        <v>0.16784293433209671</v>
      </c>
    </row>
    <row r="87" spans="1:139" x14ac:dyDescent="0.25">
      <c r="A87" s="1">
        <v>85</v>
      </c>
      <c r="B87">
        <v>0.92668043206025552</v>
      </c>
      <c r="C87">
        <v>0.74981015689027741</v>
      </c>
      <c r="D87">
        <v>-0.96528981183436391</v>
      </c>
      <c r="E87">
        <v>0.81421798458271533</v>
      </c>
      <c r="F87">
        <v>0.96528981183436335</v>
      </c>
      <c r="G87">
        <v>0.81421798458271544</v>
      </c>
      <c r="H87">
        <v>-0.92668043206025585</v>
      </c>
      <c r="I87">
        <v>0.74981015689027741</v>
      </c>
      <c r="J87">
        <v>0.97588421181550777</v>
      </c>
      <c r="K87">
        <v>0.86458294626403143</v>
      </c>
      <c r="L87">
        <v>0.92622983525435265</v>
      </c>
      <c r="M87">
        <v>0.73419770270510787</v>
      </c>
      <c r="N87">
        <v>-0.46470687863469679</v>
      </c>
      <c r="O87">
        <v>0.59343881860480219</v>
      </c>
      <c r="P87">
        <v>0.98504267752641128</v>
      </c>
      <c r="Q87">
        <v>0.98172047934988393</v>
      </c>
      <c r="R87">
        <v>0.98867370303425695</v>
      </c>
      <c r="S87">
        <v>0.98476107783296551</v>
      </c>
      <c r="T87">
        <v>0.98702830303900868</v>
      </c>
      <c r="U87">
        <v>0.98341796501787115</v>
      </c>
      <c r="V87">
        <v>0.93471040378192805</v>
      </c>
      <c r="W87">
        <v>0.79604076860288309</v>
      </c>
      <c r="X87">
        <v>-9.5725361304573441E-3</v>
      </c>
      <c r="Y87">
        <v>0.66244547148011423</v>
      </c>
      <c r="Z87">
        <v>0.45833633931058082</v>
      </c>
      <c r="AA87">
        <v>-0.56725715837883472</v>
      </c>
      <c r="AB87">
        <v>0.38058590557710742</v>
      </c>
      <c r="AC87">
        <v>-0.31557045265077582</v>
      </c>
      <c r="AD87">
        <v>-0.62968797377903363</v>
      </c>
      <c r="AE87">
        <v>0.67297925572796136</v>
      </c>
      <c r="AF87">
        <v>-0.54611010509096247</v>
      </c>
      <c r="AG87">
        <v>-0.5723954029848024</v>
      </c>
      <c r="AH87">
        <v>-7.6410424358482304E-2</v>
      </c>
      <c r="AI87">
        <v>0.92869760956394742</v>
      </c>
      <c r="AJ87">
        <v>-0.74635547615448938</v>
      </c>
      <c r="AK87">
        <v>0.83686578003835244</v>
      </c>
      <c r="AL87">
        <v>0.20853175036073221</v>
      </c>
      <c r="AM87">
        <v>-0.2312334639699484</v>
      </c>
      <c r="AN87">
        <v>0.31201523981147672</v>
      </c>
      <c r="AO87">
        <v>-0.21472526599701941</v>
      </c>
      <c r="AP87">
        <v>3.8632986005613233E-2</v>
      </c>
      <c r="AQ87">
        <v>5.086926637138154E-2</v>
      </c>
      <c r="AR87">
        <v>0.93309357644312807</v>
      </c>
      <c r="AS87">
        <v>0.99333818003903307</v>
      </c>
      <c r="AT87">
        <v>0.96309057094595041</v>
      </c>
      <c r="AU87">
        <v>0.8682924961214501</v>
      </c>
      <c r="AV87">
        <v>0.4732210188046253</v>
      </c>
      <c r="AW87">
        <v>-0.57011152929146136</v>
      </c>
      <c r="AX87">
        <v>-0.9104181719401393</v>
      </c>
      <c r="AY87">
        <v>0.99655371932438153</v>
      </c>
      <c r="AZ87">
        <v>-0.9104181719401393</v>
      </c>
      <c r="BA87">
        <v>0.99655371932438153</v>
      </c>
      <c r="BB87">
        <v>-0.30468380387849109</v>
      </c>
      <c r="BC87">
        <v>-0.31473779391109269</v>
      </c>
      <c r="BD87">
        <v>0.99031937631565103</v>
      </c>
      <c r="BE87">
        <v>0.9886111678400078</v>
      </c>
      <c r="BF87">
        <v>-0.98366708597842478</v>
      </c>
      <c r="BG87">
        <v>0.99286206012348122</v>
      </c>
      <c r="BH87">
        <v>0</v>
      </c>
      <c r="BI87">
        <v>0</v>
      </c>
      <c r="BJ87">
        <v>0.19887789068891609</v>
      </c>
      <c r="BK87">
        <v>-7.6340244536464777E-2</v>
      </c>
      <c r="BL87">
        <v>0.46424396513290728</v>
      </c>
      <c r="BM87">
        <v>-0.57532389532633965</v>
      </c>
      <c r="BN87">
        <v>0.47195059912420928</v>
      </c>
      <c r="BO87">
        <v>-0.56847468351581065</v>
      </c>
      <c r="BP87">
        <v>0.23712592949662761</v>
      </c>
      <c r="BQ87">
        <v>-0.23694518290884251</v>
      </c>
      <c r="BR87">
        <v>0.44970611182383641</v>
      </c>
      <c r="BS87">
        <v>-0.56007030520641166</v>
      </c>
      <c r="BT87">
        <v>0.26339287356922941</v>
      </c>
      <c r="BU87">
        <v>-0.31316429267578499</v>
      </c>
      <c r="BV87">
        <v>0.26812648706075309</v>
      </c>
      <c r="BW87">
        <v>-0.30973368287138781</v>
      </c>
      <c r="BX87">
        <v>0.4516726410925222</v>
      </c>
      <c r="BY87">
        <v>-0.56087990477218796</v>
      </c>
      <c r="BZ87">
        <v>0.39439635427725861</v>
      </c>
      <c r="CA87">
        <v>-0.4946042496765255</v>
      </c>
      <c r="CB87">
        <v>0.21846772703613521</v>
      </c>
      <c r="CC87">
        <v>-0.15532626896702259</v>
      </c>
      <c r="CD87">
        <v>-0.50789283314668332</v>
      </c>
      <c r="CE87">
        <v>0.67832464619711841</v>
      </c>
      <c r="CF87">
        <v>-0.35989072939085609</v>
      </c>
      <c r="CG87">
        <v>0.64618270599240057</v>
      </c>
      <c r="CH87">
        <v>0.66804475902381066</v>
      </c>
      <c r="CI87">
        <v>0</v>
      </c>
      <c r="CJ87">
        <v>-0.41297655935309419</v>
      </c>
      <c r="CK87">
        <v>0.984163330477419</v>
      </c>
      <c r="CL87">
        <v>0.41297655935309152</v>
      </c>
      <c r="CM87">
        <v>0.984163330477419</v>
      </c>
      <c r="CN87">
        <v>-0.66804475902381022</v>
      </c>
      <c r="CO87">
        <v>0.99999999999827738</v>
      </c>
      <c r="CP87">
        <v>0.26199060799237223</v>
      </c>
      <c r="CQ87">
        <v>0.90467745163584212</v>
      </c>
      <c r="CR87">
        <v>0.41297655935309219</v>
      </c>
      <c r="CS87">
        <v>0.984163330477419</v>
      </c>
      <c r="CT87">
        <v>0.6418473190542231</v>
      </c>
      <c r="CU87">
        <v>0.74872761326446491</v>
      </c>
      <c r="CV87">
        <v>0.66804475902380922</v>
      </c>
      <c r="CW87">
        <v>0.99999999999827738</v>
      </c>
      <c r="CX87">
        <v>-0.41297655935309602</v>
      </c>
      <c r="CY87">
        <v>0.984163330477419</v>
      </c>
      <c r="CZ87">
        <v>0.41297655935309302</v>
      </c>
      <c r="DA87">
        <v>0.984163330477419</v>
      </c>
      <c r="DB87">
        <v>-0.66804475902381022</v>
      </c>
      <c r="DC87">
        <v>0.99999999999827738</v>
      </c>
      <c r="DD87">
        <v>0.38635759884772392</v>
      </c>
      <c r="DE87">
        <v>0.97063115192235971</v>
      </c>
      <c r="DF87">
        <v>0.38547248164925269</v>
      </c>
      <c r="DG87">
        <v>0.99114855009402281</v>
      </c>
      <c r="DH87">
        <v>0.38763663007238119</v>
      </c>
      <c r="DI87">
        <v>0.98244390598583631</v>
      </c>
      <c r="DJ87">
        <v>0.30105948525650278</v>
      </c>
      <c r="DK87">
        <v>-0.30337156799828818</v>
      </c>
      <c r="DL87">
        <v>0.1652124042250232</v>
      </c>
      <c r="DM87">
        <v>0.13804243347252301</v>
      </c>
      <c r="DN87">
        <v>0.3140767984954877</v>
      </c>
      <c r="DO87">
        <v>0.89820085128840066</v>
      </c>
      <c r="DP87">
        <v>0.32971809607914643</v>
      </c>
      <c r="DQ87">
        <v>0.9520825897153905</v>
      </c>
      <c r="DR87">
        <v>0.31452757827055322</v>
      </c>
      <c r="DS87">
        <v>-0.40514026637134531</v>
      </c>
      <c r="DT87">
        <v>6.8658073099611971E-2</v>
      </c>
      <c r="DU87">
        <v>0.88688258602110781</v>
      </c>
      <c r="DV87">
        <v>0.64955693709499507</v>
      </c>
      <c r="DW87">
        <v>0.99211952480464294</v>
      </c>
      <c r="DX87">
        <v>0.56600576633090971</v>
      </c>
      <c r="DY87">
        <v>0.99248155723775811</v>
      </c>
      <c r="DZ87">
        <v>-0.92943530700373278</v>
      </c>
      <c r="EA87">
        <v>0.93093747443714259</v>
      </c>
      <c r="EB87">
        <v>0.31286494303165341</v>
      </c>
      <c r="EC87">
        <v>0.94889688937411398</v>
      </c>
      <c r="ED87">
        <v>0.74947213235704657</v>
      </c>
      <c r="EE87">
        <v>0.89401310435605597</v>
      </c>
      <c r="EF87">
        <v>0.74851249505897177</v>
      </c>
      <c r="EG87">
        <v>0.90407864379005687</v>
      </c>
      <c r="EH87">
        <v>-0.52168702535855627</v>
      </c>
      <c r="EI87">
        <v>-0.52748078728914016</v>
      </c>
    </row>
    <row r="88" spans="1:139" x14ac:dyDescent="0.25">
      <c r="A88" s="1">
        <v>86</v>
      </c>
      <c r="B88">
        <v>-0.56362695812801022</v>
      </c>
      <c r="C88">
        <v>-0.47107817452749839</v>
      </c>
      <c r="D88">
        <v>0.27121171030500529</v>
      </c>
      <c r="E88">
        <v>-0.47753457394382232</v>
      </c>
      <c r="F88">
        <v>-0.27121171030500502</v>
      </c>
      <c r="G88">
        <v>-0.47753457394382243</v>
      </c>
      <c r="H88">
        <v>0.56362695812800934</v>
      </c>
      <c r="I88">
        <v>-0.47107817452749839</v>
      </c>
      <c r="J88">
        <v>-0.42769504336587089</v>
      </c>
      <c r="K88">
        <v>-0.46632481432709189</v>
      </c>
      <c r="L88">
        <v>-0.5399207640451128</v>
      </c>
      <c r="M88">
        <v>-0.46952271246014321</v>
      </c>
      <c r="N88">
        <v>-0.35574131691051508</v>
      </c>
      <c r="O88">
        <v>-0.44799444727373311</v>
      </c>
      <c r="P88">
        <v>-0.50023124042926148</v>
      </c>
      <c r="Q88">
        <v>-0.32790201311975498</v>
      </c>
      <c r="R88">
        <v>-0.46918188060341881</v>
      </c>
      <c r="S88">
        <v>-0.33558527489090278</v>
      </c>
      <c r="T88">
        <v>-0.48221176849956332</v>
      </c>
      <c r="U88">
        <v>-0.33189408989167279</v>
      </c>
      <c r="V88">
        <v>-0.57253156513056735</v>
      </c>
      <c r="W88">
        <v>-0.4690163432591018</v>
      </c>
      <c r="X88">
        <v>-0.49626759340828253</v>
      </c>
      <c r="Y88">
        <v>-0.39282486240453662</v>
      </c>
      <c r="Z88">
        <v>0.53722571344171122</v>
      </c>
      <c r="AA88">
        <v>-0.40968404552607818</v>
      </c>
      <c r="AB88">
        <v>0.58989330579778632</v>
      </c>
      <c r="AC88">
        <v>-0.53749468844206183</v>
      </c>
      <c r="AD88">
        <v>0.59781851323920876</v>
      </c>
      <c r="AE88">
        <v>-0.40776296430681419</v>
      </c>
      <c r="AF88">
        <v>-0.46066833635097448</v>
      </c>
      <c r="AG88">
        <v>-0.40017536690417721</v>
      </c>
      <c r="AH88">
        <v>0.71396441499920948</v>
      </c>
      <c r="AI88">
        <v>-0.65850094288639094</v>
      </c>
      <c r="AJ88">
        <v>-0.26258059031632791</v>
      </c>
      <c r="AK88">
        <v>-0.71468369787629293</v>
      </c>
      <c r="AL88">
        <v>0.77611742937607486</v>
      </c>
      <c r="AM88">
        <v>0.1187067912683847</v>
      </c>
      <c r="AN88">
        <v>0.72798652271606379</v>
      </c>
      <c r="AO88">
        <v>-4.1135378911535403E-2</v>
      </c>
      <c r="AP88">
        <v>0.87350782098295388</v>
      </c>
      <c r="AQ88">
        <v>-7.1404722433121792E-2</v>
      </c>
      <c r="AR88">
        <v>-0.70147145860086624</v>
      </c>
      <c r="AS88">
        <v>-0.36448407754431228</v>
      </c>
      <c r="AT88">
        <v>-0.5348175726902028</v>
      </c>
      <c r="AU88">
        <v>-0.46724932732302438</v>
      </c>
      <c r="AV88">
        <v>0.51484936457047703</v>
      </c>
      <c r="AW88">
        <v>-0.40574349410287019</v>
      </c>
      <c r="AX88">
        <v>2.1029850347041149E-2</v>
      </c>
      <c r="AY88">
        <v>-0.38939102353529209</v>
      </c>
      <c r="AZ88">
        <v>2.1029850347041149E-2</v>
      </c>
      <c r="BA88">
        <v>-0.38939102353529209</v>
      </c>
      <c r="BB88">
        <v>-0.49907476721727562</v>
      </c>
      <c r="BC88">
        <v>-0.49962885585053057</v>
      </c>
      <c r="BD88">
        <v>-0.35658489260238491</v>
      </c>
      <c r="BE88">
        <v>-0.34643588565004929</v>
      </c>
      <c r="BF88">
        <v>0.28473364092511261</v>
      </c>
      <c r="BG88">
        <v>-0.33992445451263109</v>
      </c>
      <c r="BH88">
        <v>0</v>
      </c>
      <c r="BI88">
        <v>0</v>
      </c>
      <c r="BJ88">
        <v>0.7863992461355227</v>
      </c>
      <c r="BK88">
        <v>-0.60879599281566177</v>
      </c>
      <c r="BL88">
        <v>0.5420815182522688</v>
      </c>
      <c r="BM88">
        <v>-0.38854337278058332</v>
      </c>
      <c r="BN88">
        <v>0.55904072446486297</v>
      </c>
      <c r="BO88">
        <v>-0.34710455421269298</v>
      </c>
      <c r="BP88">
        <v>0.77035423820631266</v>
      </c>
      <c r="BQ88">
        <v>-0.44782171646412139</v>
      </c>
      <c r="BR88">
        <v>0.58688814845457504</v>
      </c>
      <c r="BS88">
        <v>-0.33196817901321651</v>
      </c>
      <c r="BT88">
        <v>0.75573910793160626</v>
      </c>
      <c r="BU88">
        <v>-0.38549220777745202</v>
      </c>
      <c r="BV88">
        <v>0.74350948489733459</v>
      </c>
      <c r="BW88">
        <v>-0.4636836793897266</v>
      </c>
      <c r="BX88">
        <v>0.58541299008489456</v>
      </c>
      <c r="BY88">
        <v>-0.33021484098336462</v>
      </c>
      <c r="BZ88">
        <v>0.64560420616524461</v>
      </c>
      <c r="CA88">
        <v>-0.3203441934031126</v>
      </c>
      <c r="CB88">
        <v>0.77418161141903663</v>
      </c>
      <c r="CC88">
        <v>-0.56487522364804688</v>
      </c>
      <c r="CD88">
        <v>0.81322109957568856</v>
      </c>
      <c r="CE88">
        <v>-0.1119465923128824</v>
      </c>
      <c r="CF88">
        <v>0.9118053239148014</v>
      </c>
      <c r="CG88">
        <v>-0.17024896875386519</v>
      </c>
      <c r="CH88">
        <v>-0.95233235015364515</v>
      </c>
      <c r="CI88">
        <v>-0.41297655935309419</v>
      </c>
      <c r="CJ88">
        <v>0</v>
      </c>
      <c r="CK88">
        <v>-0.43486669411849471</v>
      </c>
      <c r="CL88">
        <v>-0.99999999957533514</v>
      </c>
      <c r="CM88">
        <v>-0.43486669411849471</v>
      </c>
      <c r="CN88">
        <v>0.9523323501536457</v>
      </c>
      <c r="CO88">
        <v>-0.4129765593530943</v>
      </c>
      <c r="CP88">
        <v>-0.98532396553769352</v>
      </c>
      <c r="CQ88">
        <v>-0.43442858151436248</v>
      </c>
      <c r="CR88">
        <v>-0.99999999957533547</v>
      </c>
      <c r="CS88">
        <v>-0.43486669411849471</v>
      </c>
      <c r="CT88">
        <v>-4.5693506569145968E-2</v>
      </c>
      <c r="CU88">
        <v>-4.0840318957170087E-2</v>
      </c>
      <c r="CV88">
        <v>-0.9523323501536457</v>
      </c>
      <c r="CW88">
        <v>-0.41297655935309419</v>
      </c>
      <c r="CX88">
        <v>0.99999999957533536</v>
      </c>
      <c r="CY88">
        <v>-0.43486669411849471</v>
      </c>
      <c r="CZ88">
        <v>-0.99999999957533536</v>
      </c>
      <c r="DA88">
        <v>-0.43486669411849471</v>
      </c>
      <c r="DB88">
        <v>0.9523323501536457</v>
      </c>
      <c r="DC88">
        <v>-0.4129765593530943</v>
      </c>
      <c r="DD88">
        <v>-0.99726837618621089</v>
      </c>
      <c r="DE88">
        <v>-0.45313576498790631</v>
      </c>
      <c r="DF88">
        <v>-0.98917804085715466</v>
      </c>
      <c r="DG88">
        <v>-0.51345409520482266</v>
      </c>
      <c r="DH88">
        <v>-0.99870607254469901</v>
      </c>
      <c r="DI88">
        <v>-0.47862299870994829</v>
      </c>
      <c r="DJ88">
        <v>0.73628289420457116</v>
      </c>
      <c r="DK88">
        <v>-0.31241022635012222</v>
      </c>
      <c r="DL88">
        <v>0.38274809538063098</v>
      </c>
      <c r="DM88">
        <v>-0.13152160448352129</v>
      </c>
      <c r="DN88">
        <v>-0.94647885605696491</v>
      </c>
      <c r="DO88">
        <v>-0.60057675519106479</v>
      </c>
      <c r="DP88">
        <v>-0.95685880985582228</v>
      </c>
      <c r="DQ88">
        <v>-0.5890300353635346</v>
      </c>
      <c r="DR88">
        <v>0.73033297051070611</v>
      </c>
      <c r="DS88">
        <v>-0.1903971572447534</v>
      </c>
      <c r="DT88">
        <v>-0.8520425045180019</v>
      </c>
      <c r="DU88">
        <v>-0.76009304542901124</v>
      </c>
      <c r="DV88">
        <v>-0.93803681644242443</v>
      </c>
      <c r="DW88">
        <v>-0.4662073723244114</v>
      </c>
      <c r="DX88">
        <v>-0.95816710258271076</v>
      </c>
      <c r="DY88">
        <v>-0.48458498794965998</v>
      </c>
      <c r="DZ88">
        <v>0.25675211001303239</v>
      </c>
      <c r="EA88">
        <v>-0.24392374393819219</v>
      </c>
      <c r="EB88">
        <v>-0.95358617309622573</v>
      </c>
      <c r="EC88">
        <v>-0.59416657002193307</v>
      </c>
      <c r="ED88">
        <v>0.20347057082815281</v>
      </c>
      <c r="EE88">
        <v>-0.71245705843196683</v>
      </c>
      <c r="EF88">
        <v>0.2045361318358789</v>
      </c>
      <c r="EG88">
        <v>-0.62243219231511293</v>
      </c>
      <c r="EH88">
        <v>-0.47929489236650108</v>
      </c>
      <c r="EI88">
        <v>-0.43244185752776371</v>
      </c>
    </row>
    <row r="89" spans="1:139" x14ac:dyDescent="0.25">
      <c r="A89" s="1">
        <v>87</v>
      </c>
      <c r="B89">
        <v>0.87554069972752824</v>
      </c>
      <c r="C89">
        <v>0.67220315478919657</v>
      </c>
      <c r="D89">
        <v>-0.91108495881903084</v>
      </c>
      <c r="E89">
        <v>0.74162583972729645</v>
      </c>
      <c r="F89">
        <v>0.91108495881902996</v>
      </c>
      <c r="G89">
        <v>0.74162583972729657</v>
      </c>
      <c r="H89">
        <v>-0.87554069972752835</v>
      </c>
      <c r="I89">
        <v>0.67220315478919657</v>
      </c>
      <c r="J89">
        <v>0.92788287630718147</v>
      </c>
      <c r="K89">
        <v>0.79526561641230764</v>
      </c>
      <c r="L89">
        <v>0.8671804525117417</v>
      </c>
      <c r="M89">
        <v>0.65599822926440743</v>
      </c>
      <c r="N89">
        <v>-0.48714024822636592</v>
      </c>
      <c r="O89">
        <v>0.51346513971371233</v>
      </c>
      <c r="P89">
        <v>0.96598803397592226</v>
      </c>
      <c r="Q89">
        <v>0.95824323814104984</v>
      </c>
      <c r="R89">
        <v>0.96657804010521764</v>
      </c>
      <c r="S89">
        <v>0.95894190258159684</v>
      </c>
      <c r="T89">
        <v>0.9659278381103632</v>
      </c>
      <c r="U89">
        <v>0.9586847761531152</v>
      </c>
      <c r="V89">
        <v>0.88652952395648477</v>
      </c>
      <c r="W89">
        <v>0.72130384756071775</v>
      </c>
      <c r="X89">
        <v>0.11728618704977201</v>
      </c>
      <c r="Y89">
        <v>0.75660698819949412</v>
      </c>
      <c r="Z89">
        <v>0.37680603779380539</v>
      </c>
      <c r="AA89">
        <v>-0.48741391839728548</v>
      </c>
      <c r="AB89">
        <v>0.31603572121497048</v>
      </c>
      <c r="AC89">
        <v>-0.28243909878715262</v>
      </c>
      <c r="AD89">
        <v>-0.65142245711087776</v>
      </c>
      <c r="AE89">
        <v>0.6004430247597875</v>
      </c>
      <c r="AF89">
        <v>-0.47088159863102491</v>
      </c>
      <c r="AG89">
        <v>-0.4927179021407519</v>
      </c>
      <c r="AH89">
        <v>-0.18493181988686691</v>
      </c>
      <c r="AI89">
        <v>0.9559587915846719</v>
      </c>
      <c r="AJ89">
        <v>-0.69534994216865587</v>
      </c>
      <c r="AK89">
        <v>0.89300648520428672</v>
      </c>
      <c r="AL89">
        <v>0.21459147789192509</v>
      </c>
      <c r="AM89">
        <v>-9.7230078846496204E-2</v>
      </c>
      <c r="AN89">
        <v>0.28739135673411781</v>
      </c>
      <c r="AO89">
        <v>-9.3667489123454045E-2</v>
      </c>
      <c r="AP89">
        <v>4.3021270607644463E-2</v>
      </c>
      <c r="AQ89">
        <v>0.17619734643560381</v>
      </c>
      <c r="AR89">
        <v>0.91894072218847578</v>
      </c>
      <c r="AS89">
        <v>0.96619750215463363</v>
      </c>
      <c r="AT89">
        <v>0.91905225915499811</v>
      </c>
      <c r="AU89">
        <v>0.79968780811219375</v>
      </c>
      <c r="AV89">
        <v>0.39732359685837271</v>
      </c>
      <c r="AW89">
        <v>-0.49658570034601612</v>
      </c>
      <c r="AX89">
        <v>-0.87228951509559993</v>
      </c>
      <c r="AY89">
        <v>0.97202372730459763</v>
      </c>
      <c r="AZ89">
        <v>-0.87228951509559993</v>
      </c>
      <c r="BA89">
        <v>0.97202372730459763</v>
      </c>
      <c r="BB89">
        <v>-0.19384958986601919</v>
      </c>
      <c r="BC89">
        <v>-0.20627536422628351</v>
      </c>
      <c r="BD89">
        <v>0.961391813368212</v>
      </c>
      <c r="BE89">
        <v>0.95761511071733829</v>
      </c>
      <c r="BF89">
        <v>-0.98255737455095282</v>
      </c>
      <c r="BG89">
        <v>0.96669098280048416</v>
      </c>
      <c r="BH89">
        <v>0</v>
      </c>
      <c r="BI89">
        <v>0</v>
      </c>
      <c r="BJ89">
        <v>0.14019619341658479</v>
      </c>
      <c r="BK89">
        <v>4.2602096376833799E-2</v>
      </c>
      <c r="BL89">
        <v>0.39092735039232829</v>
      </c>
      <c r="BM89">
        <v>-0.49540128868499111</v>
      </c>
      <c r="BN89">
        <v>0.40984133162683811</v>
      </c>
      <c r="BO89">
        <v>-0.48159247370243258</v>
      </c>
      <c r="BP89">
        <v>0.18965800484596021</v>
      </c>
      <c r="BQ89">
        <v>-0.12566080158081011</v>
      </c>
      <c r="BR89">
        <v>0.39005752996071269</v>
      </c>
      <c r="BS89">
        <v>-0.46946255058957082</v>
      </c>
      <c r="BT89">
        <v>0.21503147065738959</v>
      </c>
      <c r="BU89">
        <v>-0.19505811569487211</v>
      </c>
      <c r="BV89">
        <v>0.21192033360812851</v>
      </c>
      <c r="BW89">
        <v>-0.1968407030876464</v>
      </c>
      <c r="BX89">
        <v>0.39219450146317669</v>
      </c>
      <c r="BY89">
        <v>-0.47009904853274881</v>
      </c>
      <c r="BZ89">
        <v>0.34468343096955972</v>
      </c>
      <c r="CA89">
        <v>-0.40084352431027598</v>
      </c>
      <c r="CB89">
        <v>0.16291513439514629</v>
      </c>
      <c r="CC89">
        <v>-4.502018119898249E-2</v>
      </c>
      <c r="CD89">
        <v>-0.43799699172535389</v>
      </c>
      <c r="CE89">
        <v>0.73906020665160055</v>
      </c>
      <c r="CF89">
        <v>-0.31625990054083991</v>
      </c>
      <c r="CG89">
        <v>0.71505327574632571</v>
      </c>
      <c r="CH89">
        <v>0.67289404392991581</v>
      </c>
      <c r="CI89">
        <v>0.984163330477419</v>
      </c>
      <c r="CJ89">
        <v>-0.43486669411849471</v>
      </c>
      <c r="CK89">
        <v>0</v>
      </c>
      <c r="CL89">
        <v>0.43486669411849282</v>
      </c>
      <c r="CM89">
        <v>0.99999999999160349</v>
      </c>
      <c r="CN89">
        <v>-0.67289404392991503</v>
      </c>
      <c r="CO89">
        <v>0.98416333047741922</v>
      </c>
      <c r="CP89">
        <v>0.27829902961305297</v>
      </c>
      <c r="CQ89">
        <v>0.95909198838253495</v>
      </c>
      <c r="CR89">
        <v>0.43486669411849371</v>
      </c>
      <c r="CS89">
        <v>0.99999999999160349</v>
      </c>
      <c r="CT89">
        <v>0.72629694780046905</v>
      </c>
      <c r="CU89">
        <v>0.81241710748764107</v>
      </c>
      <c r="CV89">
        <v>0.67289404392991425</v>
      </c>
      <c r="CW89">
        <v>0.984163330477419</v>
      </c>
      <c r="CX89">
        <v>-0.43486669411849649</v>
      </c>
      <c r="CY89">
        <v>0.99999999999160349</v>
      </c>
      <c r="CZ89">
        <v>0.43486669411849438</v>
      </c>
      <c r="DA89">
        <v>0.99999999999160349</v>
      </c>
      <c r="DB89">
        <v>-0.67289404392991503</v>
      </c>
      <c r="DC89">
        <v>0.98416333047741922</v>
      </c>
      <c r="DD89">
        <v>0.39710805346517331</v>
      </c>
      <c r="DE89">
        <v>0.98892768392964481</v>
      </c>
      <c r="DF89">
        <v>0.42188920867251029</v>
      </c>
      <c r="DG89">
        <v>0.9877817336786584</v>
      </c>
      <c r="DH89">
        <v>0.40667001675163778</v>
      </c>
      <c r="DI89">
        <v>0.99229421370346838</v>
      </c>
      <c r="DJ89">
        <v>0.2454998278188282</v>
      </c>
      <c r="DK89">
        <v>-0.1646988343219265</v>
      </c>
      <c r="DL89">
        <v>2.8236810715775881E-2</v>
      </c>
      <c r="DM89">
        <v>0.28720363811769212</v>
      </c>
      <c r="DN89">
        <v>0.35534398675669582</v>
      </c>
      <c r="DO89">
        <v>0.86088084714282787</v>
      </c>
      <c r="DP89">
        <v>0.37476384904139232</v>
      </c>
      <c r="DQ89">
        <v>0.92699329060216396</v>
      </c>
      <c r="DR89">
        <v>0.27472083608850151</v>
      </c>
      <c r="DS89">
        <v>-0.27619857460722469</v>
      </c>
      <c r="DT89">
        <v>0.14617551154475639</v>
      </c>
      <c r="DU89">
        <v>0.90103762751037542</v>
      </c>
      <c r="DV89">
        <v>0.6780163958789962</v>
      </c>
      <c r="DW89">
        <v>0.96092065283388595</v>
      </c>
      <c r="DX89">
        <v>0.60149544676375877</v>
      </c>
      <c r="DY89">
        <v>0.96557213094762007</v>
      </c>
      <c r="DZ89">
        <v>-0.92490061621705222</v>
      </c>
      <c r="EA89">
        <v>0.92326473700205258</v>
      </c>
      <c r="EB89">
        <v>0.35831951713671961</v>
      </c>
      <c r="EC89">
        <v>0.92407434257346199</v>
      </c>
      <c r="ED89">
        <v>0.6849311567675469</v>
      </c>
      <c r="EE89">
        <v>0.92557945026211497</v>
      </c>
      <c r="EF89">
        <v>0.68454295205590732</v>
      </c>
      <c r="EG89">
        <v>0.93446289552284256</v>
      </c>
      <c r="EH89">
        <v>-0.45611161335693728</v>
      </c>
      <c r="EI89">
        <v>-0.45414219205049811</v>
      </c>
    </row>
    <row r="90" spans="1:139" x14ac:dyDescent="0.25">
      <c r="A90" s="1">
        <v>88</v>
      </c>
      <c r="B90">
        <v>0.56362695812800712</v>
      </c>
      <c r="C90">
        <v>0.4710781745274944</v>
      </c>
      <c r="D90">
        <v>-0.27121171030500207</v>
      </c>
      <c r="E90">
        <v>0.47753457394381837</v>
      </c>
      <c r="F90">
        <v>0.27121171030500157</v>
      </c>
      <c r="G90">
        <v>0.47753457394381849</v>
      </c>
      <c r="H90">
        <v>-0.56362695812800623</v>
      </c>
      <c r="I90">
        <v>0.47107817452749451</v>
      </c>
      <c r="J90">
        <v>0.42769504336586778</v>
      </c>
      <c r="K90">
        <v>0.46632481432708811</v>
      </c>
      <c r="L90">
        <v>0.53992076404510936</v>
      </c>
      <c r="M90">
        <v>0.4695227124601391</v>
      </c>
      <c r="N90">
        <v>0.35574131691051508</v>
      </c>
      <c r="O90">
        <v>0.44799444727372889</v>
      </c>
      <c r="P90">
        <v>0.50023124042925915</v>
      </c>
      <c r="Q90">
        <v>0.32790201311975259</v>
      </c>
      <c r="R90">
        <v>0.46918188060341659</v>
      </c>
      <c r="S90">
        <v>0.33558527489090029</v>
      </c>
      <c r="T90">
        <v>0.48221176849956099</v>
      </c>
      <c r="U90">
        <v>0.33189408989167019</v>
      </c>
      <c r="V90">
        <v>0.57253156513056414</v>
      </c>
      <c r="W90">
        <v>0.46901634325909752</v>
      </c>
      <c r="X90">
        <v>0.49626759340828602</v>
      </c>
      <c r="Y90">
        <v>0.39282486240453729</v>
      </c>
      <c r="Z90">
        <v>-0.53722571344171466</v>
      </c>
      <c r="AA90">
        <v>0.4096840455260814</v>
      </c>
      <c r="AB90">
        <v>-0.58989330579778887</v>
      </c>
      <c r="AC90">
        <v>0.53749468844206238</v>
      </c>
      <c r="AD90">
        <v>-0.59781851323920854</v>
      </c>
      <c r="AE90">
        <v>0.40776296430680858</v>
      </c>
      <c r="AF90">
        <v>0.46066833635097781</v>
      </c>
      <c r="AG90">
        <v>0.40017536690418049</v>
      </c>
      <c r="AH90">
        <v>-0.71396441499921226</v>
      </c>
      <c r="AI90">
        <v>0.65850094288638983</v>
      </c>
      <c r="AJ90">
        <v>0.26258059031633069</v>
      </c>
      <c r="AK90">
        <v>0.71468369787629327</v>
      </c>
      <c r="AL90">
        <v>-0.7761174293760752</v>
      </c>
      <c r="AM90">
        <v>-0.1187067912683811</v>
      </c>
      <c r="AN90">
        <v>-0.72798652271606479</v>
      </c>
      <c r="AO90">
        <v>4.1135378911533849E-2</v>
      </c>
      <c r="AP90">
        <v>-0.87350782098295376</v>
      </c>
      <c r="AQ90">
        <v>7.140472243312472E-2</v>
      </c>
      <c r="AR90">
        <v>0.70147145860086424</v>
      </c>
      <c r="AS90">
        <v>0.36448407754430973</v>
      </c>
      <c r="AT90">
        <v>0.53481757269019981</v>
      </c>
      <c r="AU90">
        <v>0.46724932732302049</v>
      </c>
      <c r="AV90">
        <v>-0.51484936457047992</v>
      </c>
      <c r="AW90">
        <v>0.4057434941028733</v>
      </c>
      <c r="AX90">
        <v>-2.102985034703839E-2</v>
      </c>
      <c r="AY90">
        <v>0.38939102353528948</v>
      </c>
      <c r="AZ90">
        <v>-2.102985034703839E-2</v>
      </c>
      <c r="BA90">
        <v>0.38939102353528948</v>
      </c>
      <c r="BB90">
        <v>0.49907476721727928</v>
      </c>
      <c r="BC90">
        <v>0.49962885585053413</v>
      </c>
      <c r="BD90">
        <v>0.35658489260238208</v>
      </c>
      <c r="BE90">
        <v>0.3464358856500464</v>
      </c>
      <c r="BF90">
        <v>-0.28473364092511061</v>
      </c>
      <c r="BG90">
        <v>0.33992445451262859</v>
      </c>
      <c r="BH90">
        <v>0</v>
      </c>
      <c r="BI90">
        <v>0</v>
      </c>
      <c r="BJ90">
        <v>-0.7863992461355247</v>
      </c>
      <c r="BK90">
        <v>0.60879599281566488</v>
      </c>
      <c r="BL90">
        <v>-0.5420815182522718</v>
      </c>
      <c r="BM90">
        <v>0.38854337278058648</v>
      </c>
      <c r="BN90">
        <v>-0.55904072446486563</v>
      </c>
      <c r="BO90">
        <v>0.34710455421269648</v>
      </c>
      <c r="BP90">
        <v>-0.77035423820631466</v>
      </c>
      <c r="BQ90">
        <v>0.44782171646412461</v>
      </c>
      <c r="BR90">
        <v>-0.58688814845457749</v>
      </c>
      <c r="BS90">
        <v>0.33196817901322012</v>
      </c>
      <c r="BT90">
        <v>-0.75573910793160815</v>
      </c>
      <c r="BU90">
        <v>0.38549220777745569</v>
      </c>
      <c r="BV90">
        <v>-0.74350948489733693</v>
      </c>
      <c r="BW90">
        <v>0.4636836793897301</v>
      </c>
      <c r="BX90">
        <v>-0.58541299008489689</v>
      </c>
      <c r="BY90">
        <v>0.33021484098336812</v>
      </c>
      <c r="BZ90">
        <v>-0.64560420616524683</v>
      </c>
      <c r="CA90">
        <v>0.32034419340311582</v>
      </c>
      <c r="CB90">
        <v>-0.77418161141903841</v>
      </c>
      <c r="CC90">
        <v>0.56487522364804976</v>
      </c>
      <c r="CD90">
        <v>-0.81322109957568589</v>
      </c>
      <c r="CE90">
        <v>0.11194659231288211</v>
      </c>
      <c r="CF90">
        <v>-0.91180532391479963</v>
      </c>
      <c r="CG90">
        <v>0.17024896875386511</v>
      </c>
      <c r="CH90">
        <v>0.95233235015364415</v>
      </c>
      <c r="CI90">
        <v>0.41297655935309152</v>
      </c>
      <c r="CJ90">
        <v>-0.99999999957533514</v>
      </c>
      <c r="CK90">
        <v>0.43486669411849282</v>
      </c>
      <c r="CL90">
        <v>0</v>
      </c>
      <c r="CM90">
        <v>0.43486669411849282</v>
      </c>
      <c r="CN90">
        <v>-0.95233235015364459</v>
      </c>
      <c r="CO90">
        <v>0.41297655935309158</v>
      </c>
      <c r="CP90">
        <v>0.98532396553769375</v>
      </c>
      <c r="CQ90">
        <v>0.43442858151436159</v>
      </c>
      <c r="CR90">
        <v>0.99999999957533536</v>
      </c>
      <c r="CS90">
        <v>0.43486669411849282</v>
      </c>
      <c r="CT90">
        <v>4.5693506569147002E-2</v>
      </c>
      <c r="CU90">
        <v>4.0840318957170087E-2</v>
      </c>
      <c r="CV90">
        <v>0.95233235015364481</v>
      </c>
      <c r="CW90">
        <v>0.41297655935309152</v>
      </c>
      <c r="CX90">
        <v>-0.99999999957533536</v>
      </c>
      <c r="CY90">
        <v>0.43486669411849282</v>
      </c>
      <c r="CZ90">
        <v>0.99999999957533536</v>
      </c>
      <c r="DA90">
        <v>0.43486669411849282</v>
      </c>
      <c r="DB90">
        <v>-0.95233235015364459</v>
      </c>
      <c r="DC90">
        <v>0.41297655935309158</v>
      </c>
      <c r="DD90">
        <v>0.99726837618621045</v>
      </c>
      <c r="DE90">
        <v>0.4531357649879047</v>
      </c>
      <c r="DF90">
        <v>0.98917804085715477</v>
      </c>
      <c r="DG90">
        <v>0.51345409520482044</v>
      </c>
      <c r="DH90">
        <v>0.99870607254469856</v>
      </c>
      <c r="DI90">
        <v>0.47862299870994651</v>
      </c>
      <c r="DJ90">
        <v>-0.7362828942045736</v>
      </c>
      <c r="DK90">
        <v>0.31241022635012539</v>
      </c>
      <c r="DL90">
        <v>-0.38274809538063509</v>
      </c>
      <c r="DM90">
        <v>0.1315216044835246</v>
      </c>
      <c r="DN90">
        <v>0.94647885605696536</v>
      </c>
      <c r="DO90">
        <v>0.60057675519106168</v>
      </c>
      <c r="DP90">
        <v>0.9568588098558235</v>
      </c>
      <c r="DQ90">
        <v>0.58903003536353182</v>
      </c>
      <c r="DR90">
        <v>-0.73033297051070767</v>
      </c>
      <c r="DS90">
        <v>0.1903971572447572</v>
      </c>
      <c r="DT90">
        <v>0.85204250451800378</v>
      </c>
      <c r="DU90">
        <v>0.76009304542900991</v>
      </c>
      <c r="DV90">
        <v>0.93803681644242409</v>
      </c>
      <c r="DW90">
        <v>0.4662073723244084</v>
      </c>
      <c r="DX90">
        <v>0.95816710258271087</v>
      </c>
      <c r="DY90">
        <v>0.48458498794965738</v>
      </c>
      <c r="DZ90">
        <v>-0.25675211001303072</v>
      </c>
      <c r="EA90">
        <v>0.24392374393819019</v>
      </c>
      <c r="EB90">
        <v>0.95358617309622651</v>
      </c>
      <c r="EC90">
        <v>0.59416657002193018</v>
      </c>
      <c r="ED90">
        <v>-0.20347057082815601</v>
      </c>
      <c r="EE90">
        <v>0.71245705843196616</v>
      </c>
      <c r="EF90">
        <v>-0.20453613183588221</v>
      </c>
      <c r="EG90">
        <v>0.62243219231511049</v>
      </c>
      <c r="EH90">
        <v>0.4792948923665038</v>
      </c>
      <c r="EI90">
        <v>0.43244185752776643</v>
      </c>
    </row>
    <row r="91" spans="1:139" x14ac:dyDescent="0.25">
      <c r="A91" s="1">
        <v>89</v>
      </c>
      <c r="B91">
        <v>0.87554069972752824</v>
      </c>
      <c r="C91">
        <v>0.67220315478919657</v>
      </c>
      <c r="D91">
        <v>-0.91108495881903084</v>
      </c>
      <c r="E91">
        <v>0.74162583972729645</v>
      </c>
      <c r="F91">
        <v>0.91108495881902996</v>
      </c>
      <c r="G91">
        <v>0.74162583972729657</v>
      </c>
      <c r="H91">
        <v>-0.87554069972752835</v>
      </c>
      <c r="I91">
        <v>0.67220315478919657</v>
      </c>
      <c r="J91">
        <v>0.92788287630718147</v>
      </c>
      <c r="K91">
        <v>0.79526561641230764</v>
      </c>
      <c r="L91">
        <v>0.8671804525117417</v>
      </c>
      <c r="M91">
        <v>0.65599822926440743</v>
      </c>
      <c r="N91">
        <v>-0.48714024822636592</v>
      </c>
      <c r="O91">
        <v>0.51346513971371233</v>
      </c>
      <c r="P91">
        <v>0.96598803397592226</v>
      </c>
      <c r="Q91">
        <v>0.95824323814104984</v>
      </c>
      <c r="R91">
        <v>0.96657804010521764</v>
      </c>
      <c r="S91">
        <v>0.95894190258159684</v>
      </c>
      <c r="T91">
        <v>0.9659278381103632</v>
      </c>
      <c r="U91">
        <v>0.9586847761531152</v>
      </c>
      <c r="V91">
        <v>0.88652952395648477</v>
      </c>
      <c r="W91">
        <v>0.72130384756071775</v>
      </c>
      <c r="X91">
        <v>0.11728618704977201</v>
      </c>
      <c r="Y91">
        <v>0.75660698819949412</v>
      </c>
      <c r="Z91">
        <v>0.37680603779380539</v>
      </c>
      <c r="AA91">
        <v>-0.48741391839728548</v>
      </c>
      <c r="AB91">
        <v>0.31603572121497048</v>
      </c>
      <c r="AC91">
        <v>-0.28243909878715262</v>
      </c>
      <c r="AD91">
        <v>-0.65142245711087776</v>
      </c>
      <c r="AE91">
        <v>0.6004430247597875</v>
      </c>
      <c r="AF91">
        <v>-0.47088159863102491</v>
      </c>
      <c r="AG91">
        <v>-0.4927179021407519</v>
      </c>
      <c r="AH91">
        <v>-0.18493181988686691</v>
      </c>
      <c r="AI91">
        <v>0.9559587915846719</v>
      </c>
      <c r="AJ91">
        <v>-0.69534994216865587</v>
      </c>
      <c r="AK91">
        <v>0.89300648520428672</v>
      </c>
      <c r="AL91">
        <v>0.21459147789192509</v>
      </c>
      <c r="AM91">
        <v>-9.7230078846496204E-2</v>
      </c>
      <c r="AN91">
        <v>0.28739135673411781</v>
      </c>
      <c r="AO91">
        <v>-9.3667489123454045E-2</v>
      </c>
      <c r="AP91">
        <v>4.3021270607644463E-2</v>
      </c>
      <c r="AQ91">
        <v>0.17619734643560381</v>
      </c>
      <c r="AR91">
        <v>0.91894072218847578</v>
      </c>
      <c r="AS91">
        <v>0.96619750215463363</v>
      </c>
      <c r="AT91">
        <v>0.91905225915499811</v>
      </c>
      <c r="AU91">
        <v>0.79968780811219375</v>
      </c>
      <c r="AV91">
        <v>0.39732359685837271</v>
      </c>
      <c r="AW91">
        <v>-0.49658570034601612</v>
      </c>
      <c r="AX91">
        <v>-0.87228951509559993</v>
      </c>
      <c r="AY91">
        <v>0.97202372730459763</v>
      </c>
      <c r="AZ91">
        <v>-0.87228951509559993</v>
      </c>
      <c r="BA91">
        <v>0.97202372730459763</v>
      </c>
      <c r="BB91">
        <v>-0.19384958986601919</v>
      </c>
      <c r="BC91">
        <v>-0.20627536422628351</v>
      </c>
      <c r="BD91">
        <v>0.961391813368212</v>
      </c>
      <c r="BE91">
        <v>0.95761511071733829</v>
      </c>
      <c r="BF91">
        <v>-0.98255737455095282</v>
      </c>
      <c r="BG91">
        <v>0.96669098280048416</v>
      </c>
      <c r="BH91">
        <v>0</v>
      </c>
      <c r="BI91">
        <v>0</v>
      </c>
      <c r="BJ91">
        <v>0.14019619341658479</v>
      </c>
      <c r="BK91">
        <v>4.2602096376833799E-2</v>
      </c>
      <c r="BL91">
        <v>0.39092735039232829</v>
      </c>
      <c r="BM91">
        <v>-0.49540128868499111</v>
      </c>
      <c r="BN91">
        <v>0.40984133162683811</v>
      </c>
      <c r="BO91">
        <v>-0.48159247370243258</v>
      </c>
      <c r="BP91">
        <v>0.18965800484596021</v>
      </c>
      <c r="BQ91">
        <v>-0.12566080158081011</v>
      </c>
      <c r="BR91">
        <v>0.39005752996071269</v>
      </c>
      <c r="BS91">
        <v>-0.46946255058957082</v>
      </c>
      <c r="BT91">
        <v>0.21503147065738959</v>
      </c>
      <c r="BU91">
        <v>-0.19505811569487211</v>
      </c>
      <c r="BV91">
        <v>0.21192033360812851</v>
      </c>
      <c r="BW91">
        <v>-0.1968407030876464</v>
      </c>
      <c r="BX91">
        <v>0.39219450146317669</v>
      </c>
      <c r="BY91">
        <v>-0.47009904853274881</v>
      </c>
      <c r="BZ91">
        <v>0.34468343096955972</v>
      </c>
      <c r="CA91">
        <v>-0.40084352431027598</v>
      </c>
      <c r="CB91">
        <v>0.16291513439514629</v>
      </c>
      <c r="CC91">
        <v>-4.502018119898249E-2</v>
      </c>
      <c r="CD91">
        <v>-0.43799699172535389</v>
      </c>
      <c r="CE91">
        <v>0.73906020665160055</v>
      </c>
      <c r="CF91">
        <v>-0.31625990054083991</v>
      </c>
      <c r="CG91">
        <v>0.71505327574632571</v>
      </c>
      <c r="CH91">
        <v>0.67289404392991581</v>
      </c>
      <c r="CI91">
        <v>0.984163330477419</v>
      </c>
      <c r="CJ91">
        <v>-0.43486669411849471</v>
      </c>
      <c r="CK91">
        <v>0.99999999999160349</v>
      </c>
      <c r="CL91">
        <v>0.43486669411849282</v>
      </c>
      <c r="CM91">
        <v>0</v>
      </c>
      <c r="CN91">
        <v>-0.67289404392991503</v>
      </c>
      <c r="CO91">
        <v>0.98416333047741922</v>
      </c>
      <c r="CP91">
        <v>0.27829902961305297</v>
      </c>
      <c r="CQ91">
        <v>0.95909198838253495</v>
      </c>
      <c r="CR91">
        <v>0.43486669411849371</v>
      </c>
      <c r="CS91">
        <v>0.99999999999160349</v>
      </c>
      <c r="CT91">
        <v>0.72629694780046905</v>
      </c>
      <c r="CU91">
        <v>0.81241710748764107</v>
      </c>
      <c r="CV91">
        <v>0.67289404392991425</v>
      </c>
      <c r="CW91">
        <v>0.984163330477419</v>
      </c>
      <c r="CX91">
        <v>-0.43486669411849649</v>
      </c>
      <c r="CY91">
        <v>0.99999999999160349</v>
      </c>
      <c r="CZ91">
        <v>0.43486669411849438</v>
      </c>
      <c r="DA91">
        <v>0.99999999999160349</v>
      </c>
      <c r="DB91">
        <v>-0.67289404392991503</v>
      </c>
      <c r="DC91">
        <v>0.98416333047741922</v>
      </c>
      <c r="DD91">
        <v>0.39710805346517331</v>
      </c>
      <c r="DE91">
        <v>0.98892768392964481</v>
      </c>
      <c r="DF91">
        <v>0.42188920867251029</v>
      </c>
      <c r="DG91">
        <v>0.9877817336786584</v>
      </c>
      <c r="DH91">
        <v>0.40667001675163778</v>
      </c>
      <c r="DI91">
        <v>0.99229421370346838</v>
      </c>
      <c r="DJ91">
        <v>0.2454998278188282</v>
      </c>
      <c r="DK91">
        <v>-0.1646988343219265</v>
      </c>
      <c r="DL91">
        <v>2.8236810715775881E-2</v>
      </c>
      <c r="DM91">
        <v>0.28720363811769212</v>
      </c>
      <c r="DN91">
        <v>0.35534398675669582</v>
      </c>
      <c r="DO91">
        <v>0.86088084714282787</v>
      </c>
      <c r="DP91">
        <v>0.37476384904139232</v>
      </c>
      <c r="DQ91">
        <v>0.92699329060216396</v>
      </c>
      <c r="DR91">
        <v>0.27472083608850151</v>
      </c>
      <c r="DS91">
        <v>-0.27619857460722469</v>
      </c>
      <c r="DT91">
        <v>0.14617551154475639</v>
      </c>
      <c r="DU91">
        <v>0.90103762751037542</v>
      </c>
      <c r="DV91">
        <v>0.6780163958789962</v>
      </c>
      <c r="DW91">
        <v>0.96092065283388595</v>
      </c>
      <c r="DX91">
        <v>0.60149544676375877</v>
      </c>
      <c r="DY91">
        <v>0.96557213094762007</v>
      </c>
      <c r="DZ91">
        <v>-0.92490061621705222</v>
      </c>
      <c r="EA91">
        <v>0.92326473700205258</v>
      </c>
      <c r="EB91">
        <v>0.35831951713671961</v>
      </c>
      <c r="EC91">
        <v>0.92407434257346199</v>
      </c>
      <c r="ED91">
        <v>0.6849311567675469</v>
      </c>
      <c r="EE91">
        <v>0.92557945026211497</v>
      </c>
      <c r="EF91">
        <v>0.68454295205590732</v>
      </c>
      <c r="EG91">
        <v>0.93446289552284256</v>
      </c>
      <c r="EH91">
        <v>-0.45611161335693728</v>
      </c>
      <c r="EI91">
        <v>-0.45414219205049811</v>
      </c>
    </row>
    <row r="92" spans="1:139" x14ac:dyDescent="0.25">
      <c r="A92" s="1">
        <v>90</v>
      </c>
      <c r="B92">
        <v>-0.77778823081809301</v>
      </c>
      <c r="C92">
        <v>-0.65078621847956697</v>
      </c>
      <c r="D92">
        <v>0.55001451879918006</v>
      </c>
      <c r="E92">
        <v>-0.67564275837004173</v>
      </c>
      <c r="F92">
        <v>-0.55001451879917951</v>
      </c>
      <c r="G92">
        <v>-0.67564275837004184</v>
      </c>
      <c r="H92">
        <v>0.77778823081809245</v>
      </c>
      <c r="I92">
        <v>-0.65078621847956697</v>
      </c>
      <c r="J92">
        <v>-0.68088942878929037</v>
      </c>
      <c r="K92">
        <v>-0.68181106580201045</v>
      </c>
      <c r="L92">
        <v>-0.76005349970756197</v>
      </c>
      <c r="M92">
        <v>-0.64461351285445134</v>
      </c>
      <c r="N92">
        <v>-0.14865815503762181</v>
      </c>
      <c r="O92">
        <v>-0.58175506396509258</v>
      </c>
      <c r="P92">
        <v>-0.73615852875732857</v>
      </c>
      <c r="Q92">
        <v>-0.59391774590019031</v>
      </c>
      <c r="R92">
        <v>-0.71251428441578879</v>
      </c>
      <c r="S92">
        <v>-0.60183306019523053</v>
      </c>
      <c r="T92">
        <v>-0.72246639504154497</v>
      </c>
      <c r="U92">
        <v>-0.59807848553139253</v>
      </c>
      <c r="V92">
        <v>-0.78704282961834904</v>
      </c>
      <c r="W92">
        <v>-0.6632098848892729</v>
      </c>
      <c r="X92">
        <v>-0.37444989809388252</v>
      </c>
      <c r="Y92">
        <v>-0.51501422192150059</v>
      </c>
      <c r="Z92">
        <v>0.27402131269343488</v>
      </c>
      <c r="AA92">
        <v>-0.134605030692104</v>
      </c>
      <c r="AB92">
        <v>0.34701063813318739</v>
      </c>
      <c r="AC92">
        <v>-0.33291919612077209</v>
      </c>
      <c r="AD92">
        <v>0.69223573849326869</v>
      </c>
      <c r="AE92">
        <v>-0.57119446291547649</v>
      </c>
      <c r="AF92">
        <v>-0.18399743178988251</v>
      </c>
      <c r="AG92">
        <v>-0.12507240515767201</v>
      </c>
      <c r="AH92">
        <v>0.58631148741140993</v>
      </c>
      <c r="AI92">
        <v>-0.83694813822777947</v>
      </c>
      <c r="AJ92">
        <v>3.8061510524641531E-2</v>
      </c>
      <c r="AK92">
        <v>-0.84630058838058675</v>
      </c>
      <c r="AL92">
        <v>0.57356815716421494</v>
      </c>
      <c r="AM92">
        <v>0.20582335992857301</v>
      </c>
      <c r="AN92">
        <v>0.49242818543309519</v>
      </c>
      <c r="AO92">
        <v>6.8988041366845415E-2</v>
      </c>
      <c r="AP92">
        <v>0.70845782753808051</v>
      </c>
      <c r="AQ92">
        <v>-4.4609972356513289E-2</v>
      </c>
      <c r="AR92">
        <v>-0.88394836154143241</v>
      </c>
      <c r="AS92">
        <v>-0.62879513728987368</v>
      </c>
      <c r="AT92">
        <v>-0.76398262151281859</v>
      </c>
      <c r="AU92">
        <v>-0.68366452187808313</v>
      </c>
      <c r="AV92">
        <v>0.25216908629547308</v>
      </c>
      <c r="AW92">
        <v>-0.13206145511978229</v>
      </c>
      <c r="AX92">
        <v>0.32177290788055019</v>
      </c>
      <c r="AY92">
        <v>-0.64969050529989569</v>
      </c>
      <c r="AZ92">
        <v>0.32177290788055019</v>
      </c>
      <c r="BA92">
        <v>-0.64969050529989569</v>
      </c>
      <c r="BB92">
        <v>-0.28512247101237481</v>
      </c>
      <c r="BC92">
        <v>-0.2834825954673334</v>
      </c>
      <c r="BD92">
        <v>-0.62182908431736561</v>
      </c>
      <c r="BE92">
        <v>-0.61311608552408203</v>
      </c>
      <c r="BF92">
        <v>0.55364370213955982</v>
      </c>
      <c r="BG92">
        <v>-0.60806817272513236</v>
      </c>
      <c r="BH92">
        <v>0</v>
      </c>
      <c r="BI92">
        <v>0</v>
      </c>
      <c r="BJ92">
        <v>0.5690377861601964</v>
      </c>
      <c r="BK92">
        <v>-0.44797917750866539</v>
      </c>
      <c r="BL92">
        <v>0.27811482534292381</v>
      </c>
      <c r="BM92">
        <v>-0.1145201052976061</v>
      </c>
      <c r="BN92">
        <v>0.29237699989686272</v>
      </c>
      <c r="BO92">
        <v>-8.0881984985932201E-2</v>
      </c>
      <c r="BP92">
        <v>0.54621330092843157</v>
      </c>
      <c r="BQ92">
        <v>-0.2652188977150286</v>
      </c>
      <c r="BR92">
        <v>0.32317086924205141</v>
      </c>
      <c r="BS92">
        <v>-7.0265570841086603E-2</v>
      </c>
      <c r="BT92">
        <v>0.52544655846518795</v>
      </c>
      <c r="BU92">
        <v>-0.18751069373298701</v>
      </c>
      <c r="BV92">
        <v>0.51188977126285129</v>
      </c>
      <c r="BW92">
        <v>-0.2543626955007553</v>
      </c>
      <c r="BX92">
        <v>0.32136239664005628</v>
      </c>
      <c r="BY92">
        <v>-6.8515052299085555E-2</v>
      </c>
      <c r="BZ92">
        <v>0.39192250951303659</v>
      </c>
      <c r="CA92">
        <v>-8.1093115280546163E-2</v>
      </c>
      <c r="CB92">
        <v>0.5533994688670496</v>
      </c>
      <c r="CC92">
        <v>-0.38832322222804933</v>
      </c>
      <c r="CD92">
        <v>0.85197537242663601</v>
      </c>
      <c r="CE92">
        <v>-0.29693713622819973</v>
      </c>
      <c r="CF92">
        <v>0.87875868588702588</v>
      </c>
      <c r="CG92">
        <v>-0.33260585031728229</v>
      </c>
      <c r="CH92">
        <v>-0.99999999971456521</v>
      </c>
      <c r="CI92">
        <v>-0.66804475902381022</v>
      </c>
      <c r="CJ92">
        <v>0.9523323501536457</v>
      </c>
      <c r="CK92">
        <v>-0.67289404392991503</v>
      </c>
      <c r="CL92">
        <v>-0.95233235015364459</v>
      </c>
      <c r="CM92">
        <v>-0.67289404392991503</v>
      </c>
      <c r="CN92">
        <v>0</v>
      </c>
      <c r="CO92">
        <v>-0.66804475902381022</v>
      </c>
      <c r="CP92">
        <v>-0.89271522497950495</v>
      </c>
      <c r="CQ92">
        <v>-0.63733828897735156</v>
      </c>
      <c r="CR92">
        <v>-0.95233235015364504</v>
      </c>
      <c r="CS92">
        <v>-0.67289404392991503</v>
      </c>
      <c r="CT92">
        <v>-0.2247423803801894</v>
      </c>
      <c r="CU92">
        <v>-0.26027675673549738</v>
      </c>
      <c r="CV92">
        <v>-0.99999999971456521</v>
      </c>
      <c r="CW92">
        <v>-0.66804475902381022</v>
      </c>
      <c r="CX92">
        <v>0.95233235015364626</v>
      </c>
      <c r="CY92">
        <v>-0.67289404392991503</v>
      </c>
      <c r="CZ92">
        <v>-0.95233235015364515</v>
      </c>
      <c r="DA92">
        <v>-0.67289404392991503</v>
      </c>
      <c r="DB92">
        <v>0.99999999971456521</v>
      </c>
      <c r="DC92">
        <v>-0.66804475902381022</v>
      </c>
      <c r="DD92">
        <v>-0.94429438126208332</v>
      </c>
      <c r="DE92">
        <v>-0.68325622898451266</v>
      </c>
      <c r="DF92">
        <v>-0.93099724569608378</v>
      </c>
      <c r="DG92">
        <v>-0.74496581319194355</v>
      </c>
      <c r="DH92">
        <v>-0.943846251782685</v>
      </c>
      <c r="DI92">
        <v>-0.71017427349587947</v>
      </c>
      <c r="DJ92">
        <v>0.49521155845494169</v>
      </c>
      <c r="DK92">
        <v>-0.12427403797280941</v>
      </c>
      <c r="DL92">
        <v>0.22790834684588501</v>
      </c>
      <c r="DM92">
        <v>-0.1161045584440113</v>
      </c>
      <c r="DN92">
        <v>-0.87170728188643831</v>
      </c>
      <c r="DO92">
        <v>-0.79551683541778673</v>
      </c>
      <c r="DP92">
        <v>-0.88433342262478998</v>
      </c>
      <c r="DQ92">
        <v>-0.80032431769701207</v>
      </c>
      <c r="DR92">
        <v>0.48997757746753762</v>
      </c>
      <c r="DS92">
        <v>6.106819513013062E-3</v>
      </c>
      <c r="DT92">
        <v>-0.70527465502596931</v>
      </c>
      <c r="DU92">
        <v>-0.91048757050315943</v>
      </c>
      <c r="DV92">
        <v>-0.9765158152541954</v>
      </c>
      <c r="DW92">
        <v>-0.71338302398138342</v>
      </c>
      <c r="DX92">
        <v>-0.9643157066781306</v>
      </c>
      <c r="DY92">
        <v>-0.7276081941041137</v>
      </c>
      <c r="DZ92">
        <v>0.51363170926747204</v>
      </c>
      <c r="EA92">
        <v>-0.50409782244172219</v>
      </c>
      <c r="EB92">
        <v>-0.87613221108819395</v>
      </c>
      <c r="EC92">
        <v>-0.80341532833791951</v>
      </c>
      <c r="ED92">
        <v>-9.1116921115833222E-2</v>
      </c>
      <c r="EE92">
        <v>-0.86899094159688317</v>
      </c>
      <c r="EF92">
        <v>-8.9675594505763498E-2</v>
      </c>
      <c r="EG92">
        <v>-0.7966889407186114</v>
      </c>
      <c r="EH92">
        <v>-0.2098013353045621</v>
      </c>
      <c r="EI92">
        <v>-0.1678429343320976</v>
      </c>
    </row>
    <row r="93" spans="1:139" x14ac:dyDescent="0.25">
      <c r="A93" s="1">
        <v>91</v>
      </c>
      <c r="B93">
        <v>0.92668043206025552</v>
      </c>
      <c r="C93">
        <v>0.74981015689027741</v>
      </c>
      <c r="D93">
        <v>-0.96528981183436391</v>
      </c>
      <c r="E93">
        <v>0.81421798458271533</v>
      </c>
      <c r="F93">
        <v>0.96528981183436335</v>
      </c>
      <c r="G93">
        <v>0.81421798458271544</v>
      </c>
      <c r="H93">
        <v>-0.92668043206025585</v>
      </c>
      <c r="I93">
        <v>0.74981015689027741</v>
      </c>
      <c r="J93">
        <v>0.97588421181550777</v>
      </c>
      <c r="K93">
        <v>0.86458294626403143</v>
      </c>
      <c r="L93">
        <v>0.92622983525435265</v>
      </c>
      <c r="M93">
        <v>0.73419770270510787</v>
      </c>
      <c r="N93">
        <v>-0.4647068786346969</v>
      </c>
      <c r="O93">
        <v>0.59343881860480219</v>
      </c>
      <c r="P93">
        <v>0.98504267752641128</v>
      </c>
      <c r="Q93">
        <v>0.98172047934988416</v>
      </c>
      <c r="R93">
        <v>0.98867370303425695</v>
      </c>
      <c r="S93">
        <v>0.98476107783296551</v>
      </c>
      <c r="T93">
        <v>0.98702830303900868</v>
      </c>
      <c r="U93">
        <v>0.98341796501787115</v>
      </c>
      <c r="V93">
        <v>0.93471040378192805</v>
      </c>
      <c r="W93">
        <v>0.79604076860288309</v>
      </c>
      <c r="X93">
        <v>-9.5725361304573441E-3</v>
      </c>
      <c r="Y93">
        <v>0.66244547148011423</v>
      </c>
      <c r="Z93">
        <v>0.45833633931058088</v>
      </c>
      <c r="AA93">
        <v>-0.56725715837883472</v>
      </c>
      <c r="AB93">
        <v>0.38058590557710742</v>
      </c>
      <c r="AC93">
        <v>-0.31557045265077582</v>
      </c>
      <c r="AD93">
        <v>-0.62968797377903363</v>
      </c>
      <c r="AE93">
        <v>0.67297925572796136</v>
      </c>
      <c r="AF93">
        <v>-0.54611010509096247</v>
      </c>
      <c r="AG93">
        <v>-0.5723954029848024</v>
      </c>
      <c r="AH93">
        <v>-7.6410424358482304E-2</v>
      </c>
      <c r="AI93">
        <v>0.92869760956394742</v>
      </c>
      <c r="AJ93">
        <v>-0.74635547615448949</v>
      </c>
      <c r="AK93">
        <v>0.83686578003835244</v>
      </c>
      <c r="AL93">
        <v>0.20853175036073221</v>
      </c>
      <c r="AM93">
        <v>-0.2312334639699484</v>
      </c>
      <c r="AN93">
        <v>0.31201523981147672</v>
      </c>
      <c r="AO93">
        <v>-0.21472526599701949</v>
      </c>
      <c r="AP93">
        <v>3.863298600561324E-2</v>
      </c>
      <c r="AQ93">
        <v>5.086926637138154E-2</v>
      </c>
      <c r="AR93">
        <v>0.93309357644312818</v>
      </c>
      <c r="AS93">
        <v>0.99333818003903318</v>
      </c>
      <c r="AT93">
        <v>0.96309057094595041</v>
      </c>
      <c r="AU93">
        <v>0.86829249612145021</v>
      </c>
      <c r="AV93">
        <v>0.4732210188046253</v>
      </c>
      <c r="AW93">
        <v>-0.57011152929146147</v>
      </c>
      <c r="AX93">
        <v>-0.91041817194013952</v>
      </c>
      <c r="AY93">
        <v>0.99655371932438153</v>
      </c>
      <c r="AZ93">
        <v>-0.91041817194013952</v>
      </c>
      <c r="BA93">
        <v>0.99655371932438153</v>
      </c>
      <c r="BB93">
        <v>-0.30468380387849109</v>
      </c>
      <c r="BC93">
        <v>-0.31473779391109269</v>
      </c>
      <c r="BD93">
        <v>0.99031937631565115</v>
      </c>
      <c r="BE93">
        <v>0.98861116784000791</v>
      </c>
      <c r="BF93">
        <v>-0.983667085978425</v>
      </c>
      <c r="BG93">
        <v>0.99286206012348122</v>
      </c>
      <c r="BH93">
        <v>0</v>
      </c>
      <c r="BI93">
        <v>0</v>
      </c>
      <c r="BJ93">
        <v>0.19887789068891609</v>
      </c>
      <c r="BK93">
        <v>-7.6340244536464791E-2</v>
      </c>
      <c r="BL93">
        <v>0.46424396513290739</v>
      </c>
      <c r="BM93">
        <v>-0.57532389532633965</v>
      </c>
      <c r="BN93">
        <v>0.47195059912420939</v>
      </c>
      <c r="BO93">
        <v>-0.56847468351581065</v>
      </c>
      <c r="BP93">
        <v>0.23712592949662761</v>
      </c>
      <c r="BQ93">
        <v>-0.23694518290884251</v>
      </c>
      <c r="BR93">
        <v>0.44970611182383652</v>
      </c>
      <c r="BS93">
        <v>-0.56007030520641166</v>
      </c>
      <c r="BT93">
        <v>0.26339287356922941</v>
      </c>
      <c r="BU93">
        <v>-0.31316429267578499</v>
      </c>
      <c r="BV93">
        <v>0.26812648706075309</v>
      </c>
      <c r="BW93">
        <v>-0.30973368287138792</v>
      </c>
      <c r="BX93">
        <v>0.45167264109252231</v>
      </c>
      <c r="BY93">
        <v>-0.56087990477218796</v>
      </c>
      <c r="BZ93">
        <v>0.39439635427725872</v>
      </c>
      <c r="CA93">
        <v>-0.4946042496765255</v>
      </c>
      <c r="CB93">
        <v>0.21846772703613521</v>
      </c>
      <c r="CC93">
        <v>-0.15532626896702259</v>
      </c>
      <c r="CD93">
        <v>-0.50789283314668343</v>
      </c>
      <c r="CE93">
        <v>0.67832464619711841</v>
      </c>
      <c r="CF93">
        <v>-0.35989072939085609</v>
      </c>
      <c r="CG93">
        <v>0.64618270599240057</v>
      </c>
      <c r="CH93">
        <v>0.66804475902381066</v>
      </c>
      <c r="CI93">
        <v>0.99999999999827738</v>
      </c>
      <c r="CJ93">
        <v>-0.4129765593530943</v>
      </c>
      <c r="CK93">
        <v>0.98416333047741922</v>
      </c>
      <c r="CL93">
        <v>0.41297655935309158</v>
      </c>
      <c r="CM93">
        <v>0.98416333047741922</v>
      </c>
      <c r="CN93">
        <v>-0.66804475902381022</v>
      </c>
      <c r="CO93">
        <v>0</v>
      </c>
      <c r="CP93">
        <v>0.26199060799237223</v>
      </c>
      <c r="CQ93">
        <v>0.90467745163584212</v>
      </c>
      <c r="CR93">
        <v>0.4129765593530923</v>
      </c>
      <c r="CS93">
        <v>0.98416333047741922</v>
      </c>
      <c r="CT93">
        <v>0.6418473190542231</v>
      </c>
      <c r="CU93">
        <v>0.74872761326446491</v>
      </c>
      <c r="CV93">
        <v>0.66804475902380922</v>
      </c>
      <c r="CW93">
        <v>0.99999999999827738</v>
      </c>
      <c r="CX93">
        <v>-0.41297655935309602</v>
      </c>
      <c r="CY93">
        <v>0.98416333047741922</v>
      </c>
      <c r="CZ93">
        <v>0.41297655935309302</v>
      </c>
      <c r="DA93">
        <v>0.98416333047741922</v>
      </c>
      <c r="DB93">
        <v>-0.66804475902381022</v>
      </c>
      <c r="DC93">
        <v>0.99999999999827738</v>
      </c>
      <c r="DD93">
        <v>0.38635759884772392</v>
      </c>
      <c r="DE93">
        <v>0.97063115192235982</v>
      </c>
      <c r="DF93">
        <v>0.38547248164925269</v>
      </c>
      <c r="DG93">
        <v>0.99114855009402303</v>
      </c>
      <c r="DH93">
        <v>0.38763663007238119</v>
      </c>
      <c r="DI93">
        <v>0.98244390598583631</v>
      </c>
      <c r="DJ93">
        <v>0.30105948525650278</v>
      </c>
      <c r="DK93">
        <v>-0.30337156799828841</v>
      </c>
      <c r="DL93">
        <v>0.1652124042250232</v>
      </c>
      <c r="DM93">
        <v>0.13804243347252301</v>
      </c>
      <c r="DN93">
        <v>0.3140767984954877</v>
      </c>
      <c r="DO93">
        <v>0.89820085128840066</v>
      </c>
      <c r="DP93">
        <v>0.32971809607914643</v>
      </c>
      <c r="DQ93">
        <v>0.9520825897153905</v>
      </c>
      <c r="DR93">
        <v>0.31452757827055322</v>
      </c>
      <c r="DS93">
        <v>-0.40514026637134531</v>
      </c>
      <c r="DT93">
        <v>6.8658073099611944E-2</v>
      </c>
      <c r="DU93">
        <v>0.88688258602110781</v>
      </c>
      <c r="DV93">
        <v>0.64955693709499518</v>
      </c>
      <c r="DW93">
        <v>0.99211952480464294</v>
      </c>
      <c r="DX93">
        <v>0.56600576633090971</v>
      </c>
      <c r="DY93">
        <v>0.99248155723775822</v>
      </c>
      <c r="DZ93">
        <v>-0.92943530700373289</v>
      </c>
      <c r="EA93">
        <v>0.93093747443714259</v>
      </c>
      <c r="EB93">
        <v>0.31286494303165341</v>
      </c>
      <c r="EC93">
        <v>0.94889688937411398</v>
      </c>
      <c r="ED93">
        <v>0.74947213235704657</v>
      </c>
      <c r="EE93">
        <v>0.89401310435605597</v>
      </c>
      <c r="EF93">
        <v>0.74851249505897188</v>
      </c>
      <c r="EG93">
        <v>0.90407864379005687</v>
      </c>
      <c r="EH93">
        <v>-0.52168702535855627</v>
      </c>
      <c r="EI93">
        <v>-0.52748078728914016</v>
      </c>
    </row>
    <row r="94" spans="1:139" x14ac:dyDescent="0.25">
      <c r="A94" s="1">
        <v>92</v>
      </c>
      <c r="B94">
        <v>0.4424567059077214</v>
      </c>
      <c r="C94">
        <v>0.37803980178028052</v>
      </c>
      <c r="D94">
        <v>-0.126568845183853</v>
      </c>
      <c r="E94">
        <v>0.37312445449454151</v>
      </c>
      <c r="F94">
        <v>0.1265688451838527</v>
      </c>
      <c r="G94">
        <v>0.37312445449454151</v>
      </c>
      <c r="H94">
        <v>-0.44245670590772029</v>
      </c>
      <c r="I94">
        <v>0.37803980178028052</v>
      </c>
      <c r="J94">
        <v>0.28968626999449892</v>
      </c>
      <c r="K94">
        <v>0.35260493522327868</v>
      </c>
      <c r="L94">
        <v>0.42056461486197882</v>
      </c>
      <c r="M94">
        <v>0.37902550530488888</v>
      </c>
      <c r="N94">
        <v>0.4587051563929076</v>
      </c>
      <c r="O94">
        <v>0.37977303839750493</v>
      </c>
      <c r="P94">
        <v>0.36178682893184738</v>
      </c>
      <c r="Q94">
        <v>0.18081448270275441</v>
      </c>
      <c r="R94">
        <v>0.32872975536554311</v>
      </c>
      <c r="S94">
        <v>0.188757476409046</v>
      </c>
      <c r="T94">
        <v>0.3427631200725848</v>
      </c>
      <c r="U94">
        <v>0.18492408909587321</v>
      </c>
      <c r="V94">
        <v>0.4500750040904572</v>
      </c>
      <c r="W94">
        <v>0.3677252388018441</v>
      </c>
      <c r="X94">
        <v>0.47702631186633881</v>
      </c>
      <c r="Y94">
        <v>0.25571449811449798</v>
      </c>
      <c r="Z94">
        <v>-0.62543797754246389</v>
      </c>
      <c r="AA94">
        <v>0.50921525089392417</v>
      </c>
      <c r="AB94">
        <v>-0.66995716927867921</v>
      </c>
      <c r="AC94">
        <v>0.60799309735541396</v>
      </c>
      <c r="AD94">
        <v>-0.49791862818349619</v>
      </c>
      <c r="AE94">
        <v>0.32312615318591992</v>
      </c>
      <c r="AF94">
        <v>0.56197888411057062</v>
      </c>
      <c r="AG94">
        <v>0.49985029918075019</v>
      </c>
      <c r="AH94">
        <v>-0.70265558522132321</v>
      </c>
      <c r="AI94">
        <v>0.52186427243173139</v>
      </c>
      <c r="AJ94">
        <v>0.39708793153668048</v>
      </c>
      <c r="AK94">
        <v>0.58764074860312776</v>
      </c>
      <c r="AL94">
        <v>-0.87228118056243087</v>
      </c>
      <c r="AM94">
        <v>-0.14290595248029939</v>
      </c>
      <c r="AN94">
        <v>-0.8255958796706262</v>
      </c>
      <c r="AO94">
        <v>3.6716819686650581E-2</v>
      </c>
      <c r="AP94">
        <v>-0.94324279771878328</v>
      </c>
      <c r="AQ94">
        <v>8.9240054950478123E-3</v>
      </c>
      <c r="AR94">
        <v>0.58340863213071625</v>
      </c>
      <c r="AS94">
        <v>0.21698649099779899</v>
      </c>
      <c r="AT94">
        <v>0.40495494733218568</v>
      </c>
      <c r="AU94">
        <v>0.35266842310799879</v>
      </c>
      <c r="AV94">
        <v>-0.60482967397757215</v>
      </c>
      <c r="AW94">
        <v>0.50690490641764818</v>
      </c>
      <c r="AX94">
        <v>0.13039178445441579</v>
      </c>
      <c r="AY94">
        <v>0.24149136291629411</v>
      </c>
      <c r="AZ94">
        <v>0.13039178445441579</v>
      </c>
      <c r="BA94">
        <v>0.24149136291629411</v>
      </c>
      <c r="BB94">
        <v>0.5422995909337921</v>
      </c>
      <c r="BC94">
        <v>0.54610147977325496</v>
      </c>
      <c r="BD94">
        <v>0.21019679122992049</v>
      </c>
      <c r="BE94">
        <v>0.20060455674999961</v>
      </c>
      <c r="BF94">
        <v>-0.1220359785785274</v>
      </c>
      <c r="BG94">
        <v>0.19035749448464129</v>
      </c>
      <c r="BH94">
        <v>0</v>
      </c>
      <c r="BI94">
        <v>0</v>
      </c>
      <c r="BJ94">
        <v>-0.85377488199416973</v>
      </c>
      <c r="BK94">
        <v>0.61570301991621168</v>
      </c>
      <c r="BL94">
        <v>-0.63412049637620238</v>
      </c>
      <c r="BM94">
        <v>0.48753658410350381</v>
      </c>
      <c r="BN94">
        <v>-0.65806949393666969</v>
      </c>
      <c r="BO94">
        <v>0.43824173705885172</v>
      </c>
      <c r="BP94">
        <v>-0.84742654000773987</v>
      </c>
      <c r="BQ94">
        <v>0.47245244601582997</v>
      </c>
      <c r="BR94">
        <v>-0.68493601964415352</v>
      </c>
      <c r="BS94">
        <v>0.41870545730686631</v>
      </c>
      <c r="BT94">
        <v>-0.83680471149111946</v>
      </c>
      <c r="BU94">
        <v>0.41859878600815298</v>
      </c>
      <c r="BV94">
        <v>-0.82136929495927846</v>
      </c>
      <c r="BW94">
        <v>0.50464339066532016</v>
      </c>
      <c r="BX94">
        <v>-0.68378870650403567</v>
      </c>
      <c r="BY94">
        <v>0.41691813090024049</v>
      </c>
      <c r="BZ94">
        <v>-0.74116763771540517</v>
      </c>
      <c r="CA94">
        <v>0.39061287327329403</v>
      </c>
      <c r="CB94">
        <v>-0.84497353104062656</v>
      </c>
      <c r="CC94">
        <v>0.58461119356310509</v>
      </c>
      <c r="CD94">
        <v>-0.80498910594206396</v>
      </c>
      <c r="CE94">
        <v>-3.9147337701409983E-2</v>
      </c>
      <c r="CF94">
        <v>-0.92662010977810061</v>
      </c>
      <c r="CG94">
        <v>2.5672259640501339E-2</v>
      </c>
      <c r="CH94">
        <v>0.8927152249795044</v>
      </c>
      <c r="CI94">
        <v>0.26199060799237223</v>
      </c>
      <c r="CJ94">
        <v>-0.98532396553769352</v>
      </c>
      <c r="CK94">
        <v>0.27829902961305297</v>
      </c>
      <c r="CL94">
        <v>0.98532396553769375</v>
      </c>
      <c r="CM94">
        <v>0.27829902961305297</v>
      </c>
      <c r="CN94">
        <v>-0.89271522497950495</v>
      </c>
      <c r="CO94">
        <v>0.26199060799237223</v>
      </c>
      <c r="CP94">
        <v>0</v>
      </c>
      <c r="CQ94">
        <v>0.27561350238315502</v>
      </c>
      <c r="CR94">
        <v>0.98532396553769364</v>
      </c>
      <c r="CS94">
        <v>0.27829902961305297</v>
      </c>
      <c r="CT94">
        <v>-0.107974132847533</v>
      </c>
      <c r="CU94">
        <v>-0.1237046977231351</v>
      </c>
      <c r="CV94">
        <v>0.89271522497950506</v>
      </c>
      <c r="CW94">
        <v>0.26199060799237223</v>
      </c>
      <c r="CX94">
        <v>-0.9853239655376933</v>
      </c>
      <c r="CY94">
        <v>0.27829902961305297</v>
      </c>
      <c r="CZ94">
        <v>0.98532396553769352</v>
      </c>
      <c r="DA94">
        <v>0.27829902961305297</v>
      </c>
      <c r="DB94">
        <v>-0.89271522497950495</v>
      </c>
      <c r="DC94">
        <v>0.26199060799237223</v>
      </c>
      <c r="DD94">
        <v>0.99092554447594483</v>
      </c>
      <c r="DE94">
        <v>0.29570274631300592</v>
      </c>
      <c r="DF94">
        <v>0.97103971148576751</v>
      </c>
      <c r="DG94">
        <v>0.36602129519668403</v>
      </c>
      <c r="DH94">
        <v>0.98855096468730752</v>
      </c>
      <c r="DI94">
        <v>0.32451671505042312</v>
      </c>
      <c r="DJ94">
        <v>-0.82365354364657672</v>
      </c>
      <c r="DK94">
        <v>0.33458545005232559</v>
      </c>
      <c r="DL94">
        <v>-0.38219142520325933</v>
      </c>
      <c r="DM94">
        <v>5.4562006610167399E-2</v>
      </c>
      <c r="DN94">
        <v>0.93250036372488676</v>
      </c>
      <c r="DO94">
        <v>0.48038704134325322</v>
      </c>
      <c r="DP94">
        <v>0.94057232394319501</v>
      </c>
      <c r="DQ94">
        <v>0.45707242716683361</v>
      </c>
      <c r="DR94">
        <v>-0.82356599250780316</v>
      </c>
      <c r="DS94">
        <v>0.22360163426188751</v>
      </c>
      <c r="DT94">
        <v>0.86488061973299046</v>
      </c>
      <c r="DU94">
        <v>0.64136640016797486</v>
      </c>
      <c r="DV94">
        <v>0.8688561531633805</v>
      </c>
      <c r="DW94">
        <v>0.32412926222498001</v>
      </c>
      <c r="DX94">
        <v>0.90312933306596277</v>
      </c>
      <c r="DY94">
        <v>0.34233515117168772</v>
      </c>
      <c r="DZ94">
        <v>-0.1122816676194188</v>
      </c>
      <c r="EA94">
        <v>9.9394459212607728E-2</v>
      </c>
      <c r="EB94">
        <v>0.93984374797522741</v>
      </c>
      <c r="EC94">
        <v>0.4629401219783959</v>
      </c>
      <c r="ED94">
        <v>-0.32779577731687343</v>
      </c>
      <c r="EE94">
        <v>0.58837279069818083</v>
      </c>
      <c r="EF94">
        <v>-0.32873682157271178</v>
      </c>
      <c r="EG94">
        <v>0.49444940340665527</v>
      </c>
      <c r="EH94">
        <v>0.57890473962333522</v>
      </c>
      <c r="EI94">
        <v>0.52667530899406845</v>
      </c>
    </row>
    <row r="95" spans="1:139" x14ac:dyDescent="0.25">
      <c r="A95" s="1">
        <v>93</v>
      </c>
      <c r="B95">
        <v>0.79350025099525345</v>
      </c>
      <c r="C95">
        <v>0.61556801817572282</v>
      </c>
      <c r="D95">
        <v>-0.80496194883054306</v>
      </c>
      <c r="E95">
        <v>0.67530417994085712</v>
      </c>
      <c r="F95">
        <v>0.80496194883054184</v>
      </c>
      <c r="G95">
        <v>0.67530417994085723</v>
      </c>
      <c r="H95">
        <v>-0.7935002509952539</v>
      </c>
      <c r="I95">
        <v>0.61556801817572282</v>
      </c>
      <c r="J95">
        <v>0.82909846596154979</v>
      </c>
      <c r="K95">
        <v>0.7177364552755634</v>
      </c>
      <c r="L95">
        <v>0.77034391812306491</v>
      </c>
      <c r="M95">
        <v>0.60244180794609203</v>
      </c>
      <c r="N95">
        <v>-0.38784798649415497</v>
      </c>
      <c r="O95">
        <v>0.48681611508034572</v>
      </c>
      <c r="P95">
        <v>0.86284422071150868</v>
      </c>
      <c r="Q95">
        <v>0.84304176907986095</v>
      </c>
      <c r="R95">
        <v>0.86093800088297945</v>
      </c>
      <c r="S95">
        <v>0.8438657960267314</v>
      </c>
      <c r="T95">
        <v>0.86068169215995749</v>
      </c>
      <c r="U95">
        <v>0.84354955439256063</v>
      </c>
      <c r="V95">
        <v>0.80359515810578397</v>
      </c>
      <c r="W95">
        <v>0.6564287180251448</v>
      </c>
      <c r="X95">
        <v>0.36437200628899402</v>
      </c>
      <c r="Y95">
        <v>0.90917029079666034</v>
      </c>
      <c r="Z95">
        <v>0.2058137637996523</v>
      </c>
      <c r="AA95">
        <v>-0.30512703206903169</v>
      </c>
      <c r="AB95">
        <v>0.15051768285563699</v>
      </c>
      <c r="AC95">
        <v>-0.1245571494762641</v>
      </c>
      <c r="AD95">
        <v>-0.7570993255904761</v>
      </c>
      <c r="AE95">
        <v>0.55768090583120755</v>
      </c>
      <c r="AF95">
        <v>-0.30251108645138292</v>
      </c>
      <c r="AG95">
        <v>-0.30871680736394552</v>
      </c>
      <c r="AH95">
        <v>-0.3842075323861654</v>
      </c>
      <c r="AI95">
        <v>0.94457943697502966</v>
      </c>
      <c r="AJ95">
        <v>-0.55722766065833595</v>
      </c>
      <c r="AK95">
        <v>0.93383271007436464</v>
      </c>
      <c r="AL95">
        <v>0.22769320681260899</v>
      </c>
      <c r="AM95">
        <v>0.18487314356323839</v>
      </c>
      <c r="AN95">
        <v>0.2260240212785026</v>
      </c>
      <c r="AO95">
        <v>0.131780840346987</v>
      </c>
      <c r="AP95">
        <v>5.6205858614749263E-2</v>
      </c>
      <c r="AQ95">
        <v>0.44503355098029718</v>
      </c>
      <c r="AR95">
        <v>0.834290401636132</v>
      </c>
      <c r="AS95">
        <v>0.85943078994643674</v>
      </c>
      <c r="AT95">
        <v>0.82770204559749339</v>
      </c>
      <c r="AU95">
        <v>0.72275307646261688</v>
      </c>
      <c r="AV95">
        <v>0.22336934391508589</v>
      </c>
      <c r="AW95">
        <v>-0.31663373944468892</v>
      </c>
      <c r="AX95">
        <v>-0.75225714833910617</v>
      </c>
      <c r="AY95">
        <v>0.87249000011922728</v>
      </c>
      <c r="AZ95">
        <v>-0.75225714833910617</v>
      </c>
      <c r="BA95">
        <v>0.87249000011922728</v>
      </c>
      <c r="BB95">
        <v>3.3940172224725368E-2</v>
      </c>
      <c r="BC95">
        <v>1.86863209885492E-2</v>
      </c>
      <c r="BD95">
        <v>0.84894713296847657</v>
      </c>
      <c r="BE95">
        <v>0.8415587306957939</v>
      </c>
      <c r="BF95">
        <v>-0.928349078819102</v>
      </c>
      <c r="BG95">
        <v>0.86221890973832205</v>
      </c>
      <c r="BH95">
        <v>0</v>
      </c>
      <c r="BI95">
        <v>0</v>
      </c>
      <c r="BJ95">
        <v>3.0007301969362989E-2</v>
      </c>
      <c r="BK95">
        <v>0.26482088462352349</v>
      </c>
      <c r="BL95">
        <v>0.2274803891876758</v>
      </c>
      <c r="BM95">
        <v>-0.30812728927822192</v>
      </c>
      <c r="BN95">
        <v>0.26465505539037981</v>
      </c>
      <c r="BO95">
        <v>-0.27590709544238112</v>
      </c>
      <c r="BP95">
        <v>9.1233448801312178E-2</v>
      </c>
      <c r="BQ95">
        <v>0.1200078224206739</v>
      </c>
      <c r="BR95">
        <v>0.25216754312830619</v>
      </c>
      <c r="BS95">
        <v>-0.2558592569876032</v>
      </c>
      <c r="BT95">
        <v>0.1169835447053879</v>
      </c>
      <c r="BU95">
        <v>5.6750991581336598E-2</v>
      </c>
      <c r="BV95">
        <v>9.9396571543908643E-2</v>
      </c>
      <c r="BW95">
        <v>3.8703421948796342E-2</v>
      </c>
      <c r="BX95">
        <v>0.25446780399655061</v>
      </c>
      <c r="BY95">
        <v>-0.25619618311996489</v>
      </c>
      <c r="BZ95">
        <v>0.225300090248479</v>
      </c>
      <c r="CA95">
        <v>-0.1692248664894502</v>
      </c>
      <c r="CB95">
        <v>5.2656723256150763E-2</v>
      </c>
      <c r="CC95">
        <v>0.18232838260521</v>
      </c>
      <c r="CD95">
        <v>-0.27403531980603418</v>
      </c>
      <c r="CE95">
        <v>0.86753341317664057</v>
      </c>
      <c r="CF95">
        <v>-0.20977706049494879</v>
      </c>
      <c r="CG95">
        <v>0.86112025756449595</v>
      </c>
      <c r="CH95">
        <v>0.63733828897735245</v>
      </c>
      <c r="CI95">
        <v>0.90467745163584212</v>
      </c>
      <c r="CJ95">
        <v>-0.43442858151436248</v>
      </c>
      <c r="CK95">
        <v>0.95909198838253495</v>
      </c>
      <c r="CL95">
        <v>0.43442858151436159</v>
      </c>
      <c r="CM95">
        <v>0.95909198838253495</v>
      </c>
      <c r="CN95">
        <v>-0.63733828897735156</v>
      </c>
      <c r="CO95">
        <v>0.90467745163584212</v>
      </c>
      <c r="CP95">
        <v>0.27561350238315502</v>
      </c>
      <c r="CQ95">
        <v>0</v>
      </c>
      <c r="CR95">
        <v>0.43442858151436259</v>
      </c>
      <c r="CS95">
        <v>0.95909198838253495</v>
      </c>
      <c r="CT95">
        <v>0.86357119973649143</v>
      </c>
      <c r="CU95">
        <v>0.90256782605625829</v>
      </c>
      <c r="CV95">
        <v>0.63733828897735134</v>
      </c>
      <c r="CW95">
        <v>0.90467745163584212</v>
      </c>
      <c r="CX95">
        <v>-0.43442858151436431</v>
      </c>
      <c r="CY95">
        <v>0.95909198838253495</v>
      </c>
      <c r="CZ95">
        <v>0.43442858151436292</v>
      </c>
      <c r="DA95">
        <v>0.95909198838253495</v>
      </c>
      <c r="DB95">
        <v>-0.63733828897735156</v>
      </c>
      <c r="DC95">
        <v>0.90467745163584212</v>
      </c>
      <c r="DD95">
        <v>0.38478945510167711</v>
      </c>
      <c r="DE95">
        <v>0.9774157006620563</v>
      </c>
      <c r="DF95">
        <v>0.46147276347683702</v>
      </c>
      <c r="DG95">
        <v>0.93078008398082501</v>
      </c>
      <c r="DH95">
        <v>0.41096330815255039</v>
      </c>
      <c r="DI95">
        <v>0.96285099270925578</v>
      </c>
      <c r="DJ95">
        <v>0.15675580917398019</v>
      </c>
      <c r="DK95">
        <v>9.5982808828861732E-2</v>
      </c>
      <c r="DL95">
        <v>-0.2336048853626721</v>
      </c>
      <c r="DM95">
        <v>0.54344152713698557</v>
      </c>
      <c r="DN95">
        <v>0.43556131337755938</v>
      </c>
      <c r="DO95">
        <v>0.8151324488930124</v>
      </c>
      <c r="DP95">
        <v>0.45116389737214441</v>
      </c>
      <c r="DQ95">
        <v>0.8726858871585309</v>
      </c>
      <c r="DR95">
        <v>0.19519878386209619</v>
      </c>
      <c r="DS95">
        <v>-5.5294136547655841E-3</v>
      </c>
      <c r="DT95">
        <v>0.28667107283863358</v>
      </c>
      <c r="DU95">
        <v>0.88388188681904145</v>
      </c>
      <c r="DV95">
        <v>0.70129264165108673</v>
      </c>
      <c r="DW95">
        <v>0.87090557451142203</v>
      </c>
      <c r="DX95">
        <v>0.64071857847205183</v>
      </c>
      <c r="DY95">
        <v>0.88061217341231679</v>
      </c>
      <c r="DZ95">
        <v>-0.80828539913799313</v>
      </c>
      <c r="EA95">
        <v>0.80299186732690908</v>
      </c>
      <c r="EB95">
        <v>0.43749277292347338</v>
      </c>
      <c r="EC95">
        <v>0.87132933736194762</v>
      </c>
      <c r="ED95">
        <v>0.51446345370870161</v>
      </c>
      <c r="EE95">
        <v>0.89420556277245755</v>
      </c>
      <c r="EF95">
        <v>0.51375406127946377</v>
      </c>
      <c r="EG95">
        <v>0.88056432919752614</v>
      </c>
      <c r="EH95">
        <v>-0.29017208378401349</v>
      </c>
      <c r="EI95">
        <v>-0.26958717667716459</v>
      </c>
    </row>
    <row r="96" spans="1:139" x14ac:dyDescent="0.25">
      <c r="A96" s="1">
        <v>94</v>
      </c>
      <c r="B96">
        <v>0.56362695812800756</v>
      </c>
      <c r="C96">
        <v>0.47107817452749501</v>
      </c>
      <c r="D96">
        <v>-0.27121171030500268</v>
      </c>
      <c r="E96">
        <v>0.47753457394381899</v>
      </c>
      <c r="F96">
        <v>0.2712117103050023</v>
      </c>
      <c r="G96">
        <v>0.47753457394381921</v>
      </c>
      <c r="H96">
        <v>-0.56362695812800678</v>
      </c>
      <c r="I96">
        <v>0.47107817452749501</v>
      </c>
      <c r="J96">
        <v>0.4276950433658685</v>
      </c>
      <c r="K96">
        <v>0.46632481432708872</v>
      </c>
      <c r="L96">
        <v>0.53992076404510991</v>
      </c>
      <c r="M96">
        <v>0.46952271246013971</v>
      </c>
      <c r="N96">
        <v>0.35574131691051492</v>
      </c>
      <c r="O96">
        <v>0.44799444727372961</v>
      </c>
      <c r="P96">
        <v>0.50023124042925982</v>
      </c>
      <c r="Q96">
        <v>0.32790201311975331</v>
      </c>
      <c r="R96">
        <v>0.46918188060341709</v>
      </c>
      <c r="S96">
        <v>0.3355852748909009</v>
      </c>
      <c r="T96">
        <v>0.48221176849956171</v>
      </c>
      <c r="U96">
        <v>0.33189408989167091</v>
      </c>
      <c r="V96">
        <v>0.5725315651305648</v>
      </c>
      <c r="W96">
        <v>0.46901634325909819</v>
      </c>
      <c r="X96">
        <v>0.49626759340828641</v>
      </c>
      <c r="Y96">
        <v>0.39282486240453829</v>
      </c>
      <c r="Z96">
        <v>-0.53722571344171444</v>
      </c>
      <c r="AA96">
        <v>0.40968404552608101</v>
      </c>
      <c r="AB96">
        <v>-0.58989330579778865</v>
      </c>
      <c r="AC96">
        <v>0.53749468844206216</v>
      </c>
      <c r="AD96">
        <v>-0.59781851323920931</v>
      </c>
      <c r="AE96">
        <v>0.40776296430680942</v>
      </c>
      <c r="AF96">
        <v>0.46066833635097748</v>
      </c>
      <c r="AG96">
        <v>0.40017536690417999</v>
      </c>
      <c r="AH96">
        <v>-0.71396441499921282</v>
      </c>
      <c r="AI96">
        <v>0.65850094288639061</v>
      </c>
      <c r="AJ96">
        <v>0.26258059031633019</v>
      </c>
      <c r="AK96">
        <v>0.71468369787629371</v>
      </c>
      <c r="AL96">
        <v>-0.77611742937607464</v>
      </c>
      <c r="AM96">
        <v>-0.11870679126838039</v>
      </c>
      <c r="AN96">
        <v>-0.72798652271606445</v>
      </c>
      <c r="AO96">
        <v>4.1135378911534619E-2</v>
      </c>
      <c r="AP96">
        <v>-0.87350782098295343</v>
      </c>
      <c r="AQ96">
        <v>7.1404722433125553E-2</v>
      </c>
      <c r="AR96">
        <v>0.70147145860086479</v>
      </c>
      <c r="AS96">
        <v>0.36448407754431028</v>
      </c>
      <c r="AT96">
        <v>0.53481757269020036</v>
      </c>
      <c r="AU96">
        <v>0.4672493273230211</v>
      </c>
      <c r="AV96">
        <v>-0.51484936457047981</v>
      </c>
      <c r="AW96">
        <v>0.40574349410287291</v>
      </c>
      <c r="AX96">
        <v>-2.102985034703906E-2</v>
      </c>
      <c r="AY96">
        <v>0.38939102353529009</v>
      </c>
      <c r="AZ96">
        <v>-2.102985034703906E-2</v>
      </c>
      <c r="BA96">
        <v>0.38939102353529009</v>
      </c>
      <c r="BB96">
        <v>0.49907476721727961</v>
      </c>
      <c r="BC96">
        <v>0.49962885585053401</v>
      </c>
      <c r="BD96">
        <v>0.35658489260238269</v>
      </c>
      <c r="BE96">
        <v>0.34643588565004713</v>
      </c>
      <c r="BF96">
        <v>-0.28473364092511161</v>
      </c>
      <c r="BG96">
        <v>0.3399244545126292</v>
      </c>
      <c r="BH96">
        <v>0</v>
      </c>
      <c r="BI96">
        <v>0</v>
      </c>
      <c r="BJ96">
        <v>-0.7863992461355247</v>
      </c>
      <c r="BK96">
        <v>0.60879599281566499</v>
      </c>
      <c r="BL96">
        <v>-0.54208151825227147</v>
      </c>
      <c r="BM96">
        <v>0.38854337278058609</v>
      </c>
      <c r="BN96">
        <v>-0.55904072446486519</v>
      </c>
      <c r="BO96">
        <v>0.34710455421269598</v>
      </c>
      <c r="BP96">
        <v>-0.77035423820631443</v>
      </c>
      <c r="BQ96">
        <v>0.44782171646412472</v>
      </c>
      <c r="BR96">
        <v>-0.58688814845457726</v>
      </c>
      <c r="BS96">
        <v>0.33196817901321979</v>
      </c>
      <c r="BT96">
        <v>-0.75573910793160781</v>
      </c>
      <c r="BU96">
        <v>0.38549220777745569</v>
      </c>
      <c r="BV96">
        <v>-0.74350948489733681</v>
      </c>
      <c r="BW96">
        <v>0.46368367938972999</v>
      </c>
      <c r="BX96">
        <v>-0.58541299008489656</v>
      </c>
      <c r="BY96">
        <v>0.33021484098336779</v>
      </c>
      <c r="BZ96">
        <v>-0.64560420616524627</v>
      </c>
      <c r="CA96">
        <v>0.32034419340311571</v>
      </c>
      <c r="CB96">
        <v>-0.7741816114190383</v>
      </c>
      <c r="CC96">
        <v>0.56487522364804987</v>
      </c>
      <c r="CD96">
        <v>-0.81322109957568511</v>
      </c>
      <c r="CE96">
        <v>0.1119465923128833</v>
      </c>
      <c r="CF96">
        <v>-0.9118053239147994</v>
      </c>
      <c r="CG96">
        <v>0.1702489687538663</v>
      </c>
      <c r="CH96">
        <v>0.95233235015364437</v>
      </c>
      <c r="CI96">
        <v>0.41297655935309219</v>
      </c>
      <c r="CJ96">
        <v>-0.99999999957533547</v>
      </c>
      <c r="CK96">
        <v>0.43486669411849371</v>
      </c>
      <c r="CL96">
        <v>0.99999999957533536</v>
      </c>
      <c r="CM96">
        <v>0.43486669411849371</v>
      </c>
      <c r="CN96">
        <v>-0.95233235015364504</v>
      </c>
      <c r="CO96">
        <v>0.4129765593530923</v>
      </c>
      <c r="CP96">
        <v>0.98532396553769364</v>
      </c>
      <c r="CQ96">
        <v>0.43442858151436259</v>
      </c>
      <c r="CR96">
        <v>0</v>
      </c>
      <c r="CS96">
        <v>0.43486669411849371</v>
      </c>
      <c r="CT96">
        <v>4.5693506569148168E-2</v>
      </c>
      <c r="CU96">
        <v>4.0840318957171287E-2</v>
      </c>
      <c r="CV96">
        <v>0.95233235015364492</v>
      </c>
      <c r="CW96">
        <v>0.41297655935309219</v>
      </c>
      <c r="CX96">
        <v>-0.99999999957533536</v>
      </c>
      <c r="CY96">
        <v>0.43486669411849371</v>
      </c>
      <c r="CZ96">
        <v>0.99999999957533536</v>
      </c>
      <c r="DA96">
        <v>0.43486669411849371</v>
      </c>
      <c r="DB96">
        <v>-0.95233235015364504</v>
      </c>
      <c r="DC96">
        <v>0.4129765593530923</v>
      </c>
      <c r="DD96">
        <v>0.99726837618621045</v>
      </c>
      <c r="DE96">
        <v>0.45313576498790542</v>
      </c>
      <c r="DF96">
        <v>0.98917804085715499</v>
      </c>
      <c r="DG96">
        <v>0.51345409520482121</v>
      </c>
      <c r="DH96">
        <v>0.9987060725446989</v>
      </c>
      <c r="DI96">
        <v>0.47862299870994729</v>
      </c>
      <c r="DJ96">
        <v>-0.73628289420457294</v>
      </c>
      <c r="DK96">
        <v>0.31241022635012572</v>
      </c>
      <c r="DL96">
        <v>-0.38274809538063559</v>
      </c>
      <c r="DM96">
        <v>0.13152160448352551</v>
      </c>
      <c r="DN96">
        <v>0.94647885605696569</v>
      </c>
      <c r="DO96">
        <v>0.60057675519106235</v>
      </c>
      <c r="DP96">
        <v>0.95685880985582361</v>
      </c>
      <c r="DQ96">
        <v>0.58903003536353249</v>
      </c>
      <c r="DR96">
        <v>-0.73033297051070745</v>
      </c>
      <c r="DS96">
        <v>0.19039715724475739</v>
      </c>
      <c r="DT96">
        <v>0.85204250451800401</v>
      </c>
      <c r="DU96">
        <v>0.76009304542901035</v>
      </c>
      <c r="DV96">
        <v>0.93803681644242465</v>
      </c>
      <c r="DW96">
        <v>0.46620737232440912</v>
      </c>
      <c r="DX96">
        <v>0.95816710258271121</v>
      </c>
      <c r="DY96">
        <v>0.48458498794965799</v>
      </c>
      <c r="DZ96">
        <v>-0.25675211001303128</v>
      </c>
      <c r="EA96">
        <v>0.24392374393819069</v>
      </c>
      <c r="EB96">
        <v>0.95358617309622673</v>
      </c>
      <c r="EC96">
        <v>0.59416657002193085</v>
      </c>
      <c r="ED96">
        <v>-0.20347057082815559</v>
      </c>
      <c r="EE96">
        <v>0.71245705843196649</v>
      </c>
      <c r="EF96">
        <v>-0.20453613183588179</v>
      </c>
      <c r="EG96">
        <v>0.62243219231511104</v>
      </c>
      <c r="EH96">
        <v>0.47929489236650358</v>
      </c>
      <c r="EI96">
        <v>0.43244185752776598</v>
      </c>
    </row>
    <row r="97" spans="1:139" x14ac:dyDescent="0.25">
      <c r="A97" s="1">
        <v>95</v>
      </c>
      <c r="B97">
        <v>0.87554069972752824</v>
      </c>
      <c r="C97">
        <v>0.67220315478919657</v>
      </c>
      <c r="D97">
        <v>-0.91108495881903084</v>
      </c>
      <c r="E97">
        <v>0.74162583972729645</v>
      </c>
      <c r="F97">
        <v>0.91108495881902996</v>
      </c>
      <c r="G97">
        <v>0.74162583972729657</v>
      </c>
      <c r="H97">
        <v>-0.87554069972752835</v>
      </c>
      <c r="I97">
        <v>0.67220315478919657</v>
      </c>
      <c r="J97">
        <v>0.92788287630718147</v>
      </c>
      <c r="K97">
        <v>0.79526561641230764</v>
      </c>
      <c r="L97">
        <v>0.8671804525117417</v>
      </c>
      <c r="M97">
        <v>0.65599822926440743</v>
      </c>
      <c r="N97">
        <v>-0.48714024822636592</v>
      </c>
      <c r="O97">
        <v>0.51346513971371233</v>
      </c>
      <c r="P97">
        <v>0.96598803397592226</v>
      </c>
      <c r="Q97">
        <v>0.95824323814104984</v>
      </c>
      <c r="R97">
        <v>0.96657804010521764</v>
      </c>
      <c r="S97">
        <v>0.95894190258159684</v>
      </c>
      <c r="T97">
        <v>0.9659278381103632</v>
      </c>
      <c r="U97">
        <v>0.9586847761531152</v>
      </c>
      <c r="V97">
        <v>0.88652952395648477</v>
      </c>
      <c r="W97">
        <v>0.72130384756071775</v>
      </c>
      <c r="X97">
        <v>0.11728618704977201</v>
      </c>
      <c r="Y97">
        <v>0.75660698819949412</v>
      </c>
      <c r="Z97">
        <v>0.37680603779380539</v>
      </c>
      <c r="AA97">
        <v>-0.48741391839728548</v>
      </c>
      <c r="AB97">
        <v>0.31603572121497048</v>
      </c>
      <c r="AC97">
        <v>-0.28243909878715262</v>
      </c>
      <c r="AD97">
        <v>-0.65142245711087776</v>
      </c>
      <c r="AE97">
        <v>0.6004430247597875</v>
      </c>
      <c r="AF97">
        <v>-0.47088159863102491</v>
      </c>
      <c r="AG97">
        <v>-0.4927179021407519</v>
      </c>
      <c r="AH97">
        <v>-0.18493181988686691</v>
      </c>
      <c r="AI97">
        <v>0.9559587915846719</v>
      </c>
      <c r="AJ97">
        <v>-0.69534994216865587</v>
      </c>
      <c r="AK97">
        <v>0.89300648520428672</v>
      </c>
      <c r="AL97">
        <v>0.21459147789192509</v>
      </c>
      <c r="AM97">
        <v>-9.7230078846496204E-2</v>
      </c>
      <c r="AN97">
        <v>0.28739135673411781</v>
      </c>
      <c r="AO97">
        <v>-9.3667489123454045E-2</v>
      </c>
      <c r="AP97">
        <v>4.3021270607644463E-2</v>
      </c>
      <c r="AQ97">
        <v>0.17619734643560381</v>
      </c>
      <c r="AR97">
        <v>0.91894072218847578</v>
      </c>
      <c r="AS97">
        <v>0.96619750215463363</v>
      </c>
      <c r="AT97">
        <v>0.91905225915499811</v>
      </c>
      <c r="AU97">
        <v>0.79968780811219375</v>
      </c>
      <c r="AV97">
        <v>0.39732359685837271</v>
      </c>
      <c r="AW97">
        <v>-0.49658570034601612</v>
      </c>
      <c r="AX97">
        <v>-0.87228951509559993</v>
      </c>
      <c r="AY97">
        <v>0.97202372730459763</v>
      </c>
      <c r="AZ97">
        <v>-0.87228951509559993</v>
      </c>
      <c r="BA97">
        <v>0.97202372730459763</v>
      </c>
      <c r="BB97">
        <v>-0.19384958986601919</v>
      </c>
      <c r="BC97">
        <v>-0.20627536422628351</v>
      </c>
      <c r="BD97">
        <v>0.961391813368212</v>
      </c>
      <c r="BE97">
        <v>0.95761511071733829</v>
      </c>
      <c r="BF97">
        <v>-0.98255737455095282</v>
      </c>
      <c r="BG97">
        <v>0.96669098280048416</v>
      </c>
      <c r="BH97">
        <v>0</v>
      </c>
      <c r="BI97">
        <v>0</v>
      </c>
      <c r="BJ97">
        <v>0.14019619341658479</v>
      </c>
      <c r="BK97">
        <v>4.2602096376833799E-2</v>
      </c>
      <c r="BL97">
        <v>0.39092735039232829</v>
      </c>
      <c r="BM97">
        <v>-0.49540128868499111</v>
      </c>
      <c r="BN97">
        <v>0.40984133162683811</v>
      </c>
      <c r="BO97">
        <v>-0.48159247370243258</v>
      </c>
      <c r="BP97">
        <v>0.18965800484596021</v>
      </c>
      <c r="BQ97">
        <v>-0.12566080158081011</v>
      </c>
      <c r="BR97">
        <v>0.39005752996071269</v>
      </c>
      <c r="BS97">
        <v>-0.46946255058957082</v>
      </c>
      <c r="BT97">
        <v>0.21503147065738959</v>
      </c>
      <c r="BU97">
        <v>-0.19505811569487211</v>
      </c>
      <c r="BV97">
        <v>0.21192033360812851</v>
      </c>
      <c r="BW97">
        <v>-0.1968407030876464</v>
      </c>
      <c r="BX97">
        <v>0.39219450146317669</v>
      </c>
      <c r="BY97">
        <v>-0.47009904853274881</v>
      </c>
      <c r="BZ97">
        <v>0.34468343096955972</v>
      </c>
      <c r="CA97">
        <v>-0.40084352431027598</v>
      </c>
      <c r="CB97">
        <v>0.16291513439514629</v>
      </c>
      <c r="CC97">
        <v>-4.502018119898249E-2</v>
      </c>
      <c r="CD97">
        <v>-0.43799699172535389</v>
      </c>
      <c r="CE97">
        <v>0.73906020665160055</v>
      </c>
      <c r="CF97">
        <v>-0.31625990054083991</v>
      </c>
      <c r="CG97">
        <v>0.71505327574632571</v>
      </c>
      <c r="CH97">
        <v>0.67289404392991581</v>
      </c>
      <c r="CI97">
        <v>0.984163330477419</v>
      </c>
      <c r="CJ97">
        <v>-0.43486669411849471</v>
      </c>
      <c r="CK97">
        <v>0.99999999999160349</v>
      </c>
      <c r="CL97">
        <v>0.43486669411849282</v>
      </c>
      <c r="CM97">
        <v>0.99999999999160349</v>
      </c>
      <c r="CN97">
        <v>-0.67289404392991503</v>
      </c>
      <c r="CO97">
        <v>0.98416333047741922</v>
      </c>
      <c r="CP97">
        <v>0.27829902961305297</v>
      </c>
      <c r="CQ97">
        <v>0.95909198838253495</v>
      </c>
      <c r="CR97">
        <v>0.43486669411849371</v>
      </c>
      <c r="CS97">
        <v>0</v>
      </c>
      <c r="CT97">
        <v>0.72629694780046905</v>
      </c>
      <c r="CU97">
        <v>0.81241710748764107</v>
      </c>
      <c r="CV97">
        <v>0.67289404392991425</v>
      </c>
      <c r="CW97">
        <v>0.984163330477419</v>
      </c>
      <c r="CX97">
        <v>-0.43486669411849649</v>
      </c>
      <c r="CY97">
        <v>0.99999999999160349</v>
      </c>
      <c r="CZ97">
        <v>0.43486669411849438</v>
      </c>
      <c r="DA97">
        <v>0.99999999999160349</v>
      </c>
      <c r="DB97">
        <v>-0.67289404392991503</v>
      </c>
      <c r="DC97">
        <v>0.98416333047741922</v>
      </c>
      <c r="DD97">
        <v>0.39710805346517331</v>
      </c>
      <c r="DE97">
        <v>0.98892768392964481</v>
      </c>
      <c r="DF97">
        <v>0.42188920867251029</v>
      </c>
      <c r="DG97">
        <v>0.9877817336786584</v>
      </c>
      <c r="DH97">
        <v>0.40667001675163778</v>
      </c>
      <c r="DI97">
        <v>0.99229421370346838</v>
      </c>
      <c r="DJ97">
        <v>0.2454998278188282</v>
      </c>
      <c r="DK97">
        <v>-0.1646988343219265</v>
      </c>
      <c r="DL97">
        <v>2.8236810715775881E-2</v>
      </c>
      <c r="DM97">
        <v>0.28720363811769212</v>
      </c>
      <c r="DN97">
        <v>0.35534398675669582</v>
      </c>
      <c r="DO97">
        <v>0.86088084714282787</v>
      </c>
      <c r="DP97">
        <v>0.37476384904139232</v>
      </c>
      <c r="DQ97">
        <v>0.92699329060216396</v>
      </c>
      <c r="DR97">
        <v>0.27472083608850151</v>
      </c>
      <c r="DS97">
        <v>-0.27619857460722469</v>
      </c>
      <c r="DT97">
        <v>0.14617551154475639</v>
      </c>
      <c r="DU97">
        <v>0.90103762751037542</v>
      </c>
      <c r="DV97">
        <v>0.6780163958789962</v>
      </c>
      <c r="DW97">
        <v>0.96092065283388595</v>
      </c>
      <c r="DX97">
        <v>0.60149544676375877</v>
      </c>
      <c r="DY97">
        <v>0.96557213094762007</v>
      </c>
      <c r="DZ97">
        <v>-0.92490061621705222</v>
      </c>
      <c r="EA97">
        <v>0.92326473700205258</v>
      </c>
      <c r="EB97">
        <v>0.35831951713671961</v>
      </c>
      <c r="EC97">
        <v>0.92407434257346199</v>
      </c>
      <c r="ED97">
        <v>0.6849311567675469</v>
      </c>
      <c r="EE97">
        <v>0.92557945026211497</v>
      </c>
      <c r="EF97">
        <v>0.68454295205590732</v>
      </c>
      <c r="EG97">
        <v>0.93446289552284256</v>
      </c>
      <c r="EH97">
        <v>-0.45611161335693728</v>
      </c>
      <c r="EI97">
        <v>-0.45414219205049811</v>
      </c>
    </row>
    <row r="98" spans="1:139" x14ac:dyDescent="0.25">
      <c r="A98" s="1">
        <v>96</v>
      </c>
      <c r="B98">
        <v>0.48823665142608741</v>
      </c>
      <c r="C98">
        <v>0.39456919439235588</v>
      </c>
      <c r="D98">
        <v>-0.57731599201940298</v>
      </c>
      <c r="E98">
        <v>0.4360181772898421</v>
      </c>
      <c r="F98">
        <v>0.5773159920194022</v>
      </c>
      <c r="G98">
        <v>0.43601817728984221</v>
      </c>
      <c r="H98">
        <v>-0.4882366514260878</v>
      </c>
      <c r="I98">
        <v>0.39456919439235588</v>
      </c>
      <c r="J98">
        <v>0.54983659279120978</v>
      </c>
      <c r="K98">
        <v>0.46498277320904879</v>
      </c>
      <c r="L98">
        <v>0.45683399683179438</v>
      </c>
      <c r="M98">
        <v>0.38674141991062311</v>
      </c>
      <c r="N98">
        <v>-0.37016647848442408</v>
      </c>
      <c r="O98">
        <v>0.31689733142264409</v>
      </c>
      <c r="P98">
        <v>0.53617184445493593</v>
      </c>
      <c r="Q98">
        <v>0.56649518926214992</v>
      </c>
      <c r="R98">
        <v>0.54389404651294582</v>
      </c>
      <c r="S98">
        <v>0.56577321208313303</v>
      </c>
      <c r="T98">
        <v>0.53880501359925981</v>
      </c>
      <c r="U98">
        <v>0.56622251853367167</v>
      </c>
      <c r="V98">
        <v>0.49227809717142351</v>
      </c>
      <c r="W98">
        <v>0.42309131684737938</v>
      </c>
      <c r="X98">
        <v>0.4667318912030366</v>
      </c>
      <c r="Y98">
        <v>0.92778726554728019</v>
      </c>
      <c r="Z98">
        <v>0.20472372923255569</v>
      </c>
      <c r="AA98">
        <v>-0.24379950419709631</v>
      </c>
      <c r="AB98">
        <v>0.16899879088425471</v>
      </c>
      <c r="AC98">
        <v>-0.1255569392812787</v>
      </c>
      <c r="AD98">
        <v>-0.67042388602369263</v>
      </c>
      <c r="AE98">
        <v>0.37749963039703649</v>
      </c>
      <c r="AF98">
        <v>-0.27316055368594172</v>
      </c>
      <c r="AG98">
        <v>-0.24120602755897019</v>
      </c>
      <c r="AH98">
        <v>-0.34534891034471388</v>
      </c>
      <c r="AI98">
        <v>0.66246278323598795</v>
      </c>
      <c r="AJ98">
        <v>-0.48426567728684228</v>
      </c>
      <c r="AK98">
        <v>0.69132555718566979</v>
      </c>
      <c r="AL98">
        <v>0.53602456874854087</v>
      </c>
      <c r="AM98">
        <v>0.56196554469492732</v>
      </c>
      <c r="AN98">
        <v>0.42519847773851638</v>
      </c>
      <c r="AO98">
        <v>0.37259194626620967</v>
      </c>
      <c r="AP98">
        <v>0.40233941397426842</v>
      </c>
      <c r="AQ98">
        <v>0.73444003338411368</v>
      </c>
      <c r="AR98">
        <v>0.45560919820410412</v>
      </c>
      <c r="AS98">
        <v>0.58257278271038115</v>
      </c>
      <c r="AT98">
        <v>0.51667957047494983</v>
      </c>
      <c r="AU98">
        <v>0.46999231734318803</v>
      </c>
      <c r="AV98">
        <v>0.2069266950581754</v>
      </c>
      <c r="AW98">
        <v>-0.25476349331035142</v>
      </c>
      <c r="AX98">
        <v>-0.5916373462850073</v>
      </c>
      <c r="AY98">
        <v>0.59566430445865848</v>
      </c>
      <c r="AZ98">
        <v>-0.5916373462850073</v>
      </c>
      <c r="BA98">
        <v>0.59566430445865848</v>
      </c>
      <c r="BB98">
        <v>0.1157975661887552</v>
      </c>
      <c r="BC98">
        <v>9.154817227611016E-2</v>
      </c>
      <c r="BD98">
        <v>0.56801358481551556</v>
      </c>
      <c r="BE98">
        <v>0.56062437524214115</v>
      </c>
      <c r="BF98">
        <v>-0.74377887386755059</v>
      </c>
      <c r="BG98">
        <v>0.59780107574066987</v>
      </c>
      <c r="BH98">
        <v>0</v>
      </c>
      <c r="BI98">
        <v>0</v>
      </c>
      <c r="BJ98">
        <v>0.19841212077970979</v>
      </c>
      <c r="BK98">
        <v>0.28545925830583468</v>
      </c>
      <c r="BL98">
        <v>0.234980548282792</v>
      </c>
      <c r="BM98">
        <v>-0.23235503133663979</v>
      </c>
      <c r="BN98">
        <v>0.29907224571568292</v>
      </c>
      <c r="BO98">
        <v>-0.16203015274032989</v>
      </c>
      <c r="BP98">
        <v>0.26486335455992449</v>
      </c>
      <c r="BQ98">
        <v>0.23902251130928559</v>
      </c>
      <c r="BR98">
        <v>0.30627816626538251</v>
      </c>
      <c r="BS98">
        <v>-0.12684271059903221</v>
      </c>
      <c r="BT98">
        <v>0.2860402412347236</v>
      </c>
      <c r="BU98">
        <v>0.20522659067080001</v>
      </c>
      <c r="BV98">
        <v>0.24706670698662181</v>
      </c>
      <c r="BW98">
        <v>0.13689651153233101</v>
      </c>
      <c r="BX98">
        <v>0.30817023172358071</v>
      </c>
      <c r="BY98">
        <v>-0.12616656085617839</v>
      </c>
      <c r="BZ98">
        <v>0.32309091217033958</v>
      </c>
      <c r="CA98">
        <v>-1.2359732659963939E-2</v>
      </c>
      <c r="CB98">
        <v>0.21483829459798001</v>
      </c>
      <c r="CC98">
        <v>0.2311305645905197</v>
      </c>
      <c r="CD98">
        <v>0.23221342619137969</v>
      </c>
      <c r="CE98">
        <v>0.97603708766777031</v>
      </c>
      <c r="CF98">
        <v>0.26462402571838373</v>
      </c>
      <c r="CG98">
        <v>0.96770076065985311</v>
      </c>
      <c r="CH98">
        <v>0.22474238038019101</v>
      </c>
      <c r="CI98">
        <v>0.6418473190542231</v>
      </c>
      <c r="CJ98">
        <v>-4.5693506569145968E-2</v>
      </c>
      <c r="CK98">
        <v>0.72629694780046905</v>
      </c>
      <c r="CL98">
        <v>4.5693506569147002E-2</v>
      </c>
      <c r="CM98">
        <v>0.72629694780046905</v>
      </c>
      <c r="CN98">
        <v>-0.2247423803801894</v>
      </c>
      <c r="CO98">
        <v>0.6418473190542231</v>
      </c>
      <c r="CP98">
        <v>-0.107974132847533</v>
      </c>
      <c r="CQ98">
        <v>0.86357119973649143</v>
      </c>
      <c r="CR98">
        <v>4.5693506569148168E-2</v>
      </c>
      <c r="CS98">
        <v>0.72629694780046905</v>
      </c>
      <c r="CT98">
        <v>0</v>
      </c>
      <c r="CU98">
        <v>0.98326231554203736</v>
      </c>
      <c r="CV98">
        <v>0.2247423803801904</v>
      </c>
      <c r="CW98">
        <v>0.6418473190542231</v>
      </c>
      <c r="CX98">
        <v>-4.5693506569147287E-2</v>
      </c>
      <c r="CY98">
        <v>0.72629694780046905</v>
      </c>
      <c r="CZ98">
        <v>4.5693506569147543E-2</v>
      </c>
      <c r="DA98">
        <v>0.72629694780046905</v>
      </c>
      <c r="DB98">
        <v>-0.2247423803801894</v>
      </c>
      <c r="DC98">
        <v>0.6418473190542231</v>
      </c>
      <c r="DD98">
        <v>-1.440645812343655E-2</v>
      </c>
      <c r="DE98">
        <v>0.7779098445446917</v>
      </c>
      <c r="DF98">
        <v>0.1266302767351527</v>
      </c>
      <c r="DG98">
        <v>0.65470760534956074</v>
      </c>
      <c r="DH98">
        <v>3.0811140604396318E-2</v>
      </c>
      <c r="DI98">
        <v>0.73245265495263689</v>
      </c>
      <c r="DJ98">
        <v>0.33507263643391261</v>
      </c>
      <c r="DK98">
        <v>0.27599189295091697</v>
      </c>
      <c r="DL98">
        <v>-0.39500220243726181</v>
      </c>
      <c r="DM98">
        <v>0.78210769363490684</v>
      </c>
      <c r="DN98">
        <v>0.1721717479057685</v>
      </c>
      <c r="DO98">
        <v>0.53850657874753272</v>
      </c>
      <c r="DP98">
        <v>0.17662482401705831</v>
      </c>
      <c r="DQ98">
        <v>0.58228803869619494</v>
      </c>
      <c r="DR98">
        <v>0.37679550047211369</v>
      </c>
      <c r="DS98">
        <v>0.2392980327152911</v>
      </c>
      <c r="DT98">
        <v>0.12722561998282919</v>
      </c>
      <c r="DU98">
        <v>0.56063263733132263</v>
      </c>
      <c r="DV98">
        <v>0.36621183172231059</v>
      </c>
      <c r="DW98">
        <v>0.58052077778229527</v>
      </c>
      <c r="DX98">
        <v>0.31735471000344562</v>
      </c>
      <c r="DY98">
        <v>0.58810664584118599</v>
      </c>
      <c r="DZ98">
        <v>-0.54747545793863117</v>
      </c>
      <c r="EA98">
        <v>0.5431398572434899</v>
      </c>
      <c r="EB98">
        <v>0.16793619777623631</v>
      </c>
      <c r="EC98">
        <v>0.58100669431279506</v>
      </c>
      <c r="ED98">
        <v>0.37981672857276211</v>
      </c>
      <c r="EE98">
        <v>0.56240977683036908</v>
      </c>
      <c r="EF98">
        <v>0.37878594549979661</v>
      </c>
      <c r="EG98">
        <v>0.5516166923889203</v>
      </c>
      <c r="EH98">
        <v>-0.26669859115282141</v>
      </c>
      <c r="EI98">
        <v>-0.21195991239723741</v>
      </c>
    </row>
    <row r="99" spans="1:139" x14ac:dyDescent="0.25">
      <c r="A99" s="1">
        <v>97</v>
      </c>
      <c r="B99">
        <v>0.58308771434739703</v>
      </c>
      <c r="C99">
        <v>0.46601044432837041</v>
      </c>
      <c r="D99">
        <v>-0.69899614916711872</v>
      </c>
      <c r="E99">
        <v>0.5175051994828459</v>
      </c>
      <c r="F99">
        <v>0.69899614916711839</v>
      </c>
      <c r="G99">
        <v>0.5175051994828459</v>
      </c>
      <c r="H99">
        <v>-0.5830877143473977</v>
      </c>
      <c r="I99">
        <v>0.46601044432837041</v>
      </c>
      <c r="J99">
        <v>0.6624869607145123</v>
      </c>
      <c r="K99">
        <v>0.55681553320221833</v>
      </c>
      <c r="L99">
        <v>0.55996514171987799</v>
      </c>
      <c r="M99">
        <v>0.45538734477653442</v>
      </c>
      <c r="N99">
        <v>-0.47279826328317692</v>
      </c>
      <c r="O99">
        <v>0.36139440616998347</v>
      </c>
      <c r="P99">
        <v>0.64928755789111126</v>
      </c>
      <c r="Q99">
        <v>0.69268325946765119</v>
      </c>
      <c r="R99">
        <v>0.65976697596196532</v>
      </c>
      <c r="S99">
        <v>0.69182487731924047</v>
      </c>
      <c r="T99">
        <v>0.65383587169973811</v>
      </c>
      <c r="U99">
        <v>0.69234866675574058</v>
      </c>
      <c r="V99">
        <v>0.58775735977803867</v>
      </c>
      <c r="W99">
        <v>0.50282034230933947</v>
      </c>
      <c r="X99">
        <v>0.32352626013769592</v>
      </c>
      <c r="Y99">
        <v>0.89183645180876114</v>
      </c>
      <c r="Z99">
        <v>0.34907015175619738</v>
      </c>
      <c r="AA99">
        <v>-0.3983899172894243</v>
      </c>
      <c r="AB99">
        <v>0.30653101488609802</v>
      </c>
      <c r="AC99">
        <v>-0.25155175686633369</v>
      </c>
      <c r="AD99">
        <v>-0.64492081561111847</v>
      </c>
      <c r="AE99">
        <v>0.44096019466754888</v>
      </c>
      <c r="AF99">
        <v>-0.42032286527018958</v>
      </c>
      <c r="AG99">
        <v>-0.39648459428194399</v>
      </c>
      <c r="AH99">
        <v>-0.22425517579171481</v>
      </c>
      <c r="AI99">
        <v>0.71900005676793144</v>
      </c>
      <c r="AJ99">
        <v>-0.62530721847983439</v>
      </c>
      <c r="AK99">
        <v>0.71282925315289147</v>
      </c>
      <c r="AL99">
        <v>0.57772493501119726</v>
      </c>
      <c r="AM99">
        <v>0.40824713256958511</v>
      </c>
      <c r="AN99">
        <v>0.50978741924675774</v>
      </c>
      <c r="AO99">
        <v>0.24951496565389769</v>
      </c>
      <c r="AP99">
        <v>0.43370910210699382</v>
      </c>
      <c r="AQ99">
        <v>0.60293713621268874</v>
      </c>
      <c r="AR99">
        <v>0.54728710303575401</v>
      </c>
      <c r="AS99">
        <v>0.70405421292529113</v>
      </c>
      <c r="AT99">
        <v>0.62045538472946038</v>
      </c>
      <c r="AU99">
        <v>0.56165744527640726</v>
      </c>
      <c r="AV99">
        <v>0.35307304177370541</v>
      </c>
      <c r="AW99">
        <v>-0.40838634051985701</v>
      </c>
      <c r="AX99">
        <v>-0.72604792312875832</v>
      </c>
      <c r="AY99">
        <v>0.71295838104403597</v>
      </c>
      <c r="AZ99">
        <v>-0.72604792312875832</v>
      </c>
      <c r="BA99">
        <v>0.71295838104403597</v>
      </c>
      <c r="BB99">
        <v>-4.2486136007911193E-2</v>
      </c>
      <c r="BC99">
        <v>-6.7121854051575919E-2</v>
      </c>
      <c r="BD99">
        <v>0.69215469363392668</v>
      </c>
      <c r="BE99">
        <v>0.68750131411141613</v>
      </c>
      <c r="BF99">
        <v>-0.84114084830745328</v>
      </c>
      <c r="BG99">
        <v>0.71927758684018195</v>
      </c>
      <c r="BH99">
        <v>0</v>
      </c>
      <c r="BI99">
        <v>0</v>
      </c>
      <c r="BJ99">
        <v>0.30076515731008502</v>
      </c>
      <c r="BK99">
        <v>0.14467986777945069</v>
      </c>
      <c r="BL99">
        <v>0.37616510559121691</v>
      </c>
      <c r="BM99">
        <v>-0.38910756846279232</v>
      </c>
      <c r="BN99">
        <v>0.43250003923633551</v>
      </c>
      <c r="BO99">
        <v>-0.325580649301003</v>
      </c>
      <c r="BP99">
        <v>0.36390916481047508</v>
      </c>
      <c r="BQ99">
        <v>7.967610353823433E-2</v>
      </c>
      <c r="BR99">
        <v>0.43540352039045321</v>
      </c>
      <c r="BS99">
        <v>-0.29310332204767298</v>
      </c>
      <c r="BT99">
        <v>0.3865379406496991</v>
      </c>
      <c r="BU99">
        <v>3.881583074472239E-2</v>
      </c>
      <c r="BV99">
        <v>0.35466526418153138</v>
      </c>
      <c r="BW99">
        <v>-2.4371425121497061E-2</v>
      </c>
      <c r="BX99">
        <v>0.43732384588825612</v>
      </c>
      <c r="BY99">
        <v>-0.29257148530692673</v>
      </c>
      <c r="BZ99">
        <v>0.44069883245247982</v>
      </c>
      <c r="CA99">
        <v>-0.18142497290679371</v>
      </c>
      <c r="CB99">
        <v>0.31835290155066831</v>
      </c>
      <c r="CC99">
        <v>8.3045052344564135E-2</v>
      </c>
      <c r="CD99">
        <v>0.14063361856518711</v>
      </c>
      <c r="CE99">
        <v>0.96519897964491619</v>
      </c>
      <c r="CF99">
        <v>0.2178061063357152</v>
      </c>
      <c r="CG99">
        <v>0.94317126117550376</v>
      </c>
      <c r="CH99">
        <v>0.26027675673549899</v>
      </c>
      <c r="CI99">
        <v>0.74872761326446491</v>
      </c>
      <c r="CJ99">
        <v>-4.0840318957170087E-2</v>
      </c>
      <c r="CK99">
        <v>0.81241710748764107</v>
      </c>
      <c r="CL99">
        <v>4.0840318957170087E-2</v>
      </c>
      <c r="CM99">
        <v>0.81241710748764107</v>
      </c>
      <c r="CN99">
        <v>-0.26027675673549738</v>
      </c>
      <c r="CO99">
        <v>0.74872761326446491</v>
      </c>
      <c r="CP99">
        <v>-0.1237046977231351</v>
      </c>
      <c r="CQ99">
        <v>0.90256782605625829</v>
      </c>
      <c r="CR99">
        <v>4.0840318957171287E-2</v>
      </c>
      <c r="CS99">
        <v>0.81241710748764107</v>
      </c>
      <c r="CT99">
        <v>0.98326231554203736</v>
      </c>
      <c r="CU99">
        <v>0</v>
      </c>
      <c r="CV99">
        <v>0.26027675673549788</v>
      </c>
      <c r="CW99">
        <v>0.74872761326446491</v>
      </c>
      <c r="CX99">
        <v>-4.0840318957171641E-2</v>
      </c>
      <c r="CY99">
        <v>0.81241710748764107</v>
      </c>
      <c r="CZ99">
        <v>4.0840318957170878E-2</v>
      </c>
      <c r="DA99">
        <v>0.81241710748764107</v>
      </c>
      <c r="DB99">
        <v>-0.26027675673549738</v>
      </c>
      <c r="DC99">
        <v>0.74872761326446491</v>
      </c>
      <c r="DD99">
        <v>-1.559769861913702E-2</v>
      </c>
      <c r="DE99">
        <v>0.84712107499768785</v>
      </c>
      <c r="DF99">
        <v>9.9879581215969584E-2</v>
      </c>
      <c r="DG99">
        <v>0.74564881328085497</v>
      </c>
      <c r="DH99">
        <v>2.1409934618583489E-2</v>
      </c>
      <c r="DI99">
        <v>0.81047920952046992</v>
      </c>
      <c r="DJ99">
        <v>0.43294611700053659</v>
      </c>
      <c r="DK99">
        <v>0.1112174149738049</v>
      </c>
      <c r="DL99">
        <v>-0.23610000848692339</v>
      </c>
      <c r="DM99">
        <v>0.66146084767667812</v>
      </c>
      <c r="DN99">
        <v>0.12060304296910709</v>
      </c>
      <c r="DO99">
        <v>0.6118945828519784</v>
      </c>
      <c r="DP99">
        <v>0.12792795187698919</v>
      </c>
      <c r="DQ99">
        <v>0.6649873435545901</v>
      </c>
      <c r="DR99">
        <v>0.47117025868613049</v>
      </c>
      <c r="DS99">
        <v>6.4384966280064126E-2</v>
      </c>
      <c r="DT99">
        <v>2.9209455954948001E-2</v>
      </c>
      <c r="DU99">
        <v>0.61255076913289042</v>
      </c>
      <c r="DV99">
        <v>0.37130575675967331</v>
      </c>
      <c r="DW99">
        <v>0.68938158316122322</v>
      </c>
      <c r="DX99">
        <v>0.30672775300962651</v>
      </c>
      <c r="DY99">
        <v>0.6937172627952074</v>
      </c>
      <c r="DZ99">
        <v>-0.67269558897878667</v>
      </c>
      <c r="EA99">
        <v>0.67133292879413209</v>
      </c>
      <c r="EB99">
        <v>0.11646979049570309</v>
      </c>
      <c r="EC99">
        <v>0.66256825049394896</v>
      </c>
      <c r="ED99">
        <v>0.53486122770163003</v>
      </c>
      <c r="EE99">
        <v>0.62428935790119611</v>
      </c>
      <c r="EF99">
        <v>0.53418846522805741</v>
      </c>
      <c r="EG99">
        <v>0.63262002662630534</v>
      </c>
      <c r="EH99">
        <v>-0.41161453155989108</v>
      </c>
      <c r="EI99">
        <v>-0.36506803953853378</v>
      </c>
    </row>
    <row r="100" spans="1:139" x14ac:dyDescent="0.25">
      <c r="A100" s="1">
        <v>98</v>
      </c>
      <c r="B100">
        <v>0.7777882308180929</v>
      </c>
      <c r="C100">
        <v>0.65078621847956808</v>
      </c>
      <c r="D100">
        <v>-0.55001451879917929</v>
      </c>
      <c r="E100">
        <v>0.6756427583700424</v>
      </c>
      <c r="F100">
        <v>0.55001451879917895</v>
      </c>
      <c r="G100">
        <v>0.6756427583700424</v>
      </c>
      <c r="H100">
        <v>-0.77778823081809234</v>
      </c>
      <c r="I100">
        <v>0.65078621847956808</v>
      </c>
      <c r="J100">
        <v>0.68088942878928982</v>
      </c>
      <c r="K100">
        <v>0.68181106580201067</v>
      </c>
      <c r="L100">
        <v>0.76005349970756164</v>
      </c>
      <c r="M100">
        <v>0.64461351285445267</v>
      </c>
      <c r="N100">
        <v>0.14865815503762439</v>
      </c>
      <c r="O100">
        <v>0.58175506396509391</v>
      </c>
      <c r="P100">
        <v>0.73615852875732724</v>
      </c>
      <c r="Q100">
        <v>0.59391774590018909</v>
      </c>
      <c r="R100">
        <v>0.71251428441578801</v>
      </c>
      <c r="S100">
        <v>0.60183306019522931</v>
      </c>
      <c r="T100">
        <v>0.72246639504154397</v>
      </c>
      <c r="U100">
        <v>0.59807848553139153</v>
      </c>
      <c r="V100">
        <v>0.78704282961834882</v>
      </c>
      <c r="W100">
        <v>0.66320988488927368</v>
      </c>
      <c r="X100">
        <v>0.3744498980938849</v>
      </c>
      <c r="Y100">
        <v>0.51501422192150159</v>
      </c>
      <c r="Z100">
        <v>-0.27402131269343682</v>
      </c>
      <c r="AA100">
        <v>0.13460503069210539</v>
      </c>
      <c r="AB100">
        <v>-0.34701063813318972</v>
      </c>
      <c r="AC100">
        <v>0.33291919612077381</v>
      </c>
      <c r="AD100">
        <v>-0.6922357384932708</v>
      </c>
      <c r="AE100">
        <v>0.57119446291547704</v>
      </c>
      <c r="AF100">
        <v>0.18399743178988451</v>
      </c>
      <c r="AG100">
        <v>0.1250724051576734</v>
      </c>
      <c r="AH100">
        <v>-0.58631148741141192</v>
      </c>
      <c r="AI100">
        <v>0.83694813822777903</v>
      </c>
      <c r="AJ100">
        <v>-3.8061510524639811E-2</v>
      </c>
      <c r="AK100">
        <v>0.84630058838058653</v>
      </c>
      <c r="AL100">
        <v>-0.57356815716421539</v>
      </c>
      <c r="AM100">
        <v>-0.20582335992857079</v>
      </c>
      <c r="AN100">
        <v>-0.49242818543309608</v>
      </c>
      <c r="AO100">
        <v>-6.8988041366845249E-2</v>
      </c>
      <c r="AP100">
        <v>-0.70845782753808106</v>
      </c>
      <c r="AQ100">
        <v>4.4609972356515447E-2</v>
      </c>
      <c r="AR100">
        <v>0.88394836154143142</v>
      </c>
      <c r="AS100">
        <v>0.62879513728987257</v>
      </c>
      <c r="AT100">
        <v>0.76398262151281826</v>
      </c>
      <c r="AU100">
        <v>0.68366452187808346</v>
      </c>
      <c r="AV100">
        <v>-0.25216908629547519</v>
      </c>
      <c r="AW100">
        <v>0.1320614551197837</v>
      </c>
      <c r="AX100">
        <v>-0.3217729078805488</v>
      </c>
      <c r="AY100">
        <v>0.64969050529989469</v>
      </c>
      <c r="AZ100">
        <v>-0.3217729078805488</v>
      </c>
      <c r="BA100">
        <v>0.64969050529989469</v>
      </c>
      <c r="BB100">
        <v>0.28512247101237709</v>
      </c>
      <c r="BC100">
        <v>0.28348259546733512</v>
      </c>
      <c r="BD100">
        <v>0.62182908431736428</v>
      </c>
      <c r="BE100">
        <v>0.61311608552408103</v>
      </c>
      <c r="BF100">
        <v>-0.55364370213955905</v>
      </c>
      <c r="BG100">
        <v>0.60806817272513136</v>
      </c>
      <c r="BH100">
        <v>0</v>
      </c>
      <c r="BI100">
        <v>0</v>
      </c>
      <c r="BJ100">
        <v>-0.56903778616019773</v>
      </c>
      <c r="BK100">
        <v>0.44797917750866673</v>
      </c>
      <c r="BL100">
        <v>-0.27811482534292559</v>
      </c>
      <c r="BM100">
        <v>0.11452010529760751</v>
      </c>
      <c r="BN100">
        <v>-0.29237699989686439</v>
      </c>
      <c r="BO100">
        <v>8.0881984985933769E-2</v>
      </c>
      <c r="BP100">
        <v>-0.5462133009284329</v>
      </c>
      <c r="BQ100">
        <v>0.26521889771503038</v>
      </c>
      <c r="BR100">
        <v>-0.32317086924205318</v>
      </c>
      <c r="BS100">
        <v>7.0265570841088282E-2</v>
      </c>
      <c r="BT100">
        <v>-0.52544655846518928</v>
      </c>
      <c r="BU100">
        <v>0.18751069373298879</v>
      </c>
      <c r="BV100">
        <v>-0.51188977126285284</v>
      </c>
      <c r="BW100">
        <v>0.25436269550075691</v>
      </c>
      <c r="BX100">
        <v>-0.32136239664005822</v>
      </c>
      <c r="BY100">
        <v>6.8515052299087234E-2</v>
      </c>
      <c r="BZ100">
        <v>-0.39192250951303809</v>
      </c>
      <c r="CA100">
        <v>8.109311528054805E-2</v>
      </c>
      <c r="CB100">
        <v>-0.55339946886705094</v>
      </c>
      <c r="CC100">
        <v>0.38832322222805082</v>
      </c>
      <c r="CD100">
        <v>-0.85197537242663468</v>
      </c>
      <c r="CE100">
        <v>0.29693713622820089</v>
      </c>
      <c r="CF100">
        <v>-0.87875868588702533</v>
      </c>
      <c r="CG100">
        <v>0.33260585031728368</v>
      </c>
      <c r="CH100">
        <v>0.99999999971456521</v>
      </c>
      <c r="CI100">
        <v>0.66804475902380922</v>
      </c>
      <c r="CJ100">
        <v>-0.9523323501536457</v>
      </c>
      <c r="CK100">
        <v>0.67289404392991425</v>
      </c>
      <c r="CL100">
        <v>0.95233235015364481</v>
      </c>
      <c r="CM100">
        <v>0.67289404392991425</v>
      </c>
      <c r="CN100">
        <v>-0.99999999971456521</v>
      </c>
      <c r="CO100">
        <v>0.66804475902380922</v>
      </c>
      <c r="CP100">
        <v>0.89271522497950506</v>
      </c>
      <c r="CQ100">
        <v>0.63733828897735134</v>
      </c>
      <c r="CR100">
        <v>0.95233235015364492</v>
      </c>
      <c r="CS100">
        <v>0.67289404392991425</v>
      </c>
      <c r="CT100">
        <v>0.2247423803801904</v>
      </c>
      <c r="CU100">
        <v>0.26027675673549788</v>
      </c>
      <c r="CV100">
        <v>0</v>
      </c>
      <c r="CW100">
        <v>0.66804475902380922</v>
      </c>
      <c r="CX100">
        <v>-0.95233235015364637</v>
      </c>
      <c r="CY100">
        <v>0.67289404392991425</v>
      </c>
      <c r="CZ100">
        <v>0.95233235015364492</v>
      </c>
      <c r="DA100">
        <v>0.67289404392991425</v>
      </c>
      <c r="DB100">
        <v>-0.99999999971456521</v>
      </c>
      <c r="DC100">
        <v>0.66804475902380922</v>
      </c>
      <c r="DD100">
        <v>0.94429438126208343</v>
      </c>
      <c r="DE100">
        <v>0.68325622898451244</v>
      </c>
      <c r="DF100">
        <v>0.93099724569608444</v>
      </c>
      <c r="DG100">
        <v>0.74496581319194266</v>
      </c>
      <c r="DH100">
        <v>0.94384625178268544</v>
      </c>
      <c r="DI100">
        <v>0.71017427349587881</v>
      </c>
      <c r="DJ100">
        <v>-0.49521155845494258</v>
      </c>
      <c r="DK100">
        <v>0.12427403797281079</v>
      </c>
      <c r="DL100">
        <v>-0.22790834684588751</v>
      </c>
      <c r="DM100">
        <v>0.1161045584440128</v>
      </c>
      <c r="DN100">
        <v>0.87170728188643942</v>
      </c>
      <c r="DO100">
        <v>0.79551683541778673</v>
      </c>
      <c r="DP100">
        <v>0.8843334226247912</v>
      </c>
      <c r="DQ100">
        <v>0.80032431769701196</v>
      </c>
      <c r="DR100">
        <v>-0.48997757746753873</v>
      </c>
      <c r="DS100">
        <v>-6.1068195130111833E-3</v>
      </c>
      <c r="DT100">
        <v>0.7052746550259712</v>
      </c>
      <c r="DU100">
        <v>0.91048757050315909</v>
      </c>
      <c r="DV100">
        <v>0.97651581525419606</v>
      </c>
      <c r="DW100">
        <v>0.71338302398138276</v>
      </c>
      <c r="DX100">
        <v>0.96431570667813127</v>
      </c>
      <c r="DY100">
        <v>0.72760819410411282</v>
      </c>
      <c r="DZ100">
        <v>-0.51363170926747026</v>
      </c>
      <c r="EA100">
        <v>0.50409782244172019</v>
      </c>
      <c r="EB100">
        <v>0.87613221108819506</v>
      </c>
      <c r="EC100">
        <v>0.80341532833791907</v>
      </c>
      <c r="ED100">
        <v>9.1116921115831209E-2</v>
      </c>
      <c r="EE100">
        <v>0.86899094159688239</v>
      </c>
      <c r="EF100">
        <v>8.9675594505761458E-2</v>
      </c>
      <c r="EG100">
        <v>0.79668894071860918</v>
      </c>
      <c r="EH100">
        <v>0.2098013353045641</v>
      </c>
      <c r="EI100">
        <v>0.1678429343320989</v>
      </c>
    </row>
    <row r="101" spans="1:139" x14ac:dyDescent="0.25">
      <c r="A101" s="1">
        <v>99</v>
      </c>
      <c r="B101">
        <v>0.92668043206025552</v>
      </c>
      <c r="C101">
        <v>0.74981015689027741</v>
      </c>
      <c r="D101">
        <v>-0.96528981183436391</v>
      </c>
      <c r="E101">
        <v>0.81421798458271533</v>
      </c>
      <c r="F101">
        <v>0.96528981183436335</v>
      </c>
      <c r="G101">
        <v>0.81421798458271544</v>
      </c>
      <c r="H101">
        <v>-0.92668043206025585</v>
      </c>
      <c r="I101">
        <v>0.74981015689027741</v>
      </c>
      <c r="J101">
        <v>0.97588421181550777</v>
      </c>
      <c r="K101">
        <v>0.86458294626403143</v>
      </c>
      <c r="L101">
        <v>0.92622983525435265</v>
      </c>
      <c r="M101">
        <v>0.73419770270510787</v>
      </c>
      <c r="N101">
        <v>-0.46470687863469679</v>
      </c>
      <c r="O101">
        <v>0.59343881860480219</v>
      </c>
      <c r="P101">
        <v>0.98504267752641128</v>
      </c>
      <c r="Q101">
        <v>0.98172047934988393</v>
      </c>
      <c r="R101">
        <v>0.98867370303425695</v>
      </c>
      <c r="S101">
        <v>0.98476107783296551</v>
      </c>
      <c r="T101">
        <v>0.98702830303900868</v>
      </c>
      <c r="U101">
        <v>0.98341796501787115</v>
      </c>
      <c r="V101">
        <v>0.93471040378192805</v>
      </c>
      <c r="W101">
        <v>0.79604076860288309</v>
      </c>
      <c r="X101">
        <v>-9.5725361304573441E-3</v>
      </c>
      <c r="Y101">
        <v>0.66244547148011423</v>
      </c>
      <c r="Z101">
        <v>0.45833633931058082</v>
      </c>
      <c r="AA101">
        <v>-0.56725715837883472</v>
      </c>
      <c r="AB101">
        <v>0.38058590557710742</v>
      </c>
      <c r="AC101">
        <v>-0.31557045265077582</v>
      </c>
      <c r="AD101">
        <v>-0.62968797377903363</v>
      </c>
      <c r="AE101">
        <v>0.67297925572796136</v>
      </c>
      <c r="AF101">
        <v>-0.54611010509096247</v>
      </c>
      <c r="AG101">
        <v>-0.5723954029848024</v>
      </c>
      <c r="AH101">
        <v>-7.6410424358482304E-2</v>
      </c>
      <c r="AI101">
        <v>0.92869760956394742</v>
      </c>
      <c r="AJ101">
        <v>-0.74635547615448938</v>
      </c>
      <c r="AK101">
        <v>0.83686578003835244</v>
      </c>
      <c r="AL101">
        <v>0.20853175036073221</v>
      </c>
      <c r="AM101">
        <v>-0.2312334639699484</v>
      </c>
      <c r="AN101">
        <v>0.31201523981147672</v>
      </c>
      <c r="AO101">
        <v>-0.21472526599701941</v>
      </c>
      <c r="AP101">
        <v>3.8632986005613233E-2</v>
      </c>
      <c r="AQ101">
        <v>5.086926637138154E-2</v>
      </c>
      <c r="AR101">
        <v>0.93309357644312807</v>
      </c>
      <c r="AS101">
        <v>0.99333818003903307</v>
      </c>
      <c r="AT101">
        <v>0.96309057094595041</v>
      </c>
      <c r="AU101">
        <v>0.8682924961214501</v>
      </c>
      <c r="AV101">
        <v>0.4732210188046253</v>
      </c>
      <c r="AW101">
        <v>-0.57011152929146136</v>
      </c>
      <c r="AX101">
        <v>-0.9104181719401393</v>
      </c>
      <c r="AY101">
        <v>0.99655371932438153</v>
      </c>
      <c r="AZ101">
        <v>-0.9104181719401393</v>
      </c>
      <c r="BA101">
        <v>0.99655371932438153</v>
      </c>
      <c r="BB101">
        <v>-0.30468380387849109</v>
      </c>
      <c r="BC101">
        <v>-0.31473779391109269</v>
      </c>
      <c r="BD101">
        <v>0.99031937631565103</v>
      </c>
      <c r="BE101">
        <v>0.9886111678400078</v>
      </c>
      <c r="BF101">
        <v>-0.98366708597842478</v>
      </c>
      <c r="BG101">
        <v>0.99286206012348122</v>
      </c>
      <c r="BH101">
        <v>0</v>
      </c>
      <c r="BI101">
        <v>0</v>
      </c>
      <c r="BJ101">
        <v>0.19887789068891609</v>
      </c>
      <c r="BK101">
        <v>-7.6340244536464777E-2</v>
      </c>
      <c r="BL101">
        <v>0.46424396513290728</v>
      </c>
      <c r="BM101">
        <v>-0.57532389532633965</v>
      </c>
      <c r="BN101">
        <v>0.47195059912420928</v>
      </c>
      <c r="BO101">
        <v>-0.56847468351581065</v>
      </c>
      <c r="BP101">
        <v>0.23712592949662761</v>
      </c>
      <c r="BQ101">
        <v>-0.23694518290884251</v>
      </c>
      <c r="BR101">
        <v>0.44970611182383641</v>
      </c>
      <c r="BS101">
        <v>-0.56007030520641166</v>
      </c>
      <c r="BT101">
        <v>0.26339287356922941</v>
      </c>
      <c r="BU101">
        <v>-0.31316429267578499</v>
      </c>
      <c r="BV101">
        <v>0.26812648706075309</v>
      </c>
      <c r="BW101">
        <v>-0.30973368287138781</v>
      </c>
      <c r="BX101">
        <v>0.4516726410925222</v>
      </c>
      <c r="BY101">
        <v>-0.56087990477218796</v>
      </c>
      <c r="BZ101">
        <v>0.39439635427725861</v>
      </c>
      <c r="CA101">
        <v>-0.4946042496765255</v>
      </c>
      <c r="CB101">
        <v>0.21846772703613521</v>
      </c>
      <c r="CC101">
        <v>-0.15532626896702259</v>
      </c>
      <c r="CD101">
        <v>-0.50789283314668332</v>
      </c>
      <c r="CE101">
        <v>0.67832464619711841</v>
      </c>
      <c r="CF101">
        <v>-0.35989072939085609</v>
      </c>
      <c r="CG101">
        <v>0.64618270599240057</v>
      </c>
      <c r="CH101">
        <v>0.66804475902381066</v>
      </c>
      <c r="CI101">
        <v>0.99999999999827738</v>
      </c>
      <c r="CJ101">
        <v>-0.41297655935309419</v>
      </c>
      <c r="CK101">
        <v>0.984163330477419</v>
      </c>
      <c r="CL101">
        <v>0.41297655935309152</v>
      </c>
      <c r="CM101">
        <v>0.984163330477419</v>
      </c>
      <c r="CN101">
        <v>-0.66804475902381022</v>
      </c>
      <c r="CO101">
        <v>0.99999999999827738</v>
      </c>
      <c r="CP101">
        <v>0.26199060799237223</v>
      </c>
      <c r="CQ101">
        <v>0.90467745163584212</v>
      </c>
      <c r="CR101">
        <v>0.41297655935309219</v>
      </c>
      <c r="CS101">
        <v>0.984163330477419</v>
      </c>
      <c r="CT101">
        <v>0.6418473190542231</v>
      </c>
      <c r="CU101">
        <v>0.74872761326446491</v>
      </c>
      <c r="CV101">
        <v>0.66804475902380922</v>
      </c>
      <c r="CW101">
        <v>0</v>
      </c>
      <c r="CX101">
        <v>-0.41297655935309602</v>
      </c>
      <c r="CY101">
        <v>0.984163330477419</v>
      </c>
      <c r="CZ101">
        <v>0.41297655935309302</v>
      </c>
      <c r="DA101">
        <v>0.984163330477419</v>
      </c>
      <c r="DB101">
        <v>-0.66804475902381022</v>
      </c>
      <c r="DC101">
        <v>0.99999999999827738</v>
      </c>
      <c r="DD101">
        <v>0.38635759884772392</v>
      </c>
      <c r="DE101">
        <v>0.97063115192235971</v>
      </c>
      <c r="DF101">
        <v>0.38547248164925269</v>
      </c>
      <c r="DG101">
        <v>0.99114855009402281</v>
      </c>
      <c r="DH101">
        <v>0.38763663007238119</v>
      </c>
      <c r="DI101">
        <v>0.98244390598583631</v>
      </c>
      <c r="DJ101">
        <v>0.30105948525650278</v>
      </c>
      <c r="DK101">
        <v>-0.30337156799828818</v>
      </c>
      <c r="DL101">
        <v>0.1652124042250232</v>
      </c>
      <c r="DM101">
        <v>0.13804243347252301</v>
      </c>
      <c r="DN101">
        <v>0.3140767984954877</v>
      </c>
      <c r="DO101">
        <v>0.89820085128840066</v>
      </c>
      <c r="DP101">
        <v>0.32971809607914643</v>
      </c>
      <c r="DQ101">
        <v>0.9520825897153905</v>
      </c>
      <c r="DR101">
        <v>0.31452757827055322</v>
      </c>
      <c r="DS101">
        <v>-0.40514026637134531</v>
      </c>
      <c r="DT101">
        <v>6.8658073099611971E-2</v>
      </c>
      <c r="DU101">
        <v>0.88688258602110781</v>
      </c>
      <c r="DV101">
        <v>0.64955693709499507</v>
      </c>
      <c r="DW101">
        <v>0.99211952480464294</v>
      </c>
      <c r="DX101">
        <v>0.56600576633090971</v>
      </c>
      <c r="DY101">
        <v>0.99248155723775811</v>
      </c>
      <c r="DZ101">
        <v>-0.92943530700373278</v>
      </c>
      <c r="EA101">
        <v>0.93093747443714259</v>
      </c>
      <c r="EB101">
        <v>0.31286494303165341</v>
      </c>
      <c r="EC101">
        <v>0.94889688937411398</v>
      </c>
      <c r="ED101">
        <v>0.74947213235704657</v>
      </c>
      <c r="EE101">
        <v>0.89401310435605597</v>
      </c>
      <c r="EF101">
        <v>0.74851249505897177</v>
      </c>
      <c r="EG101">
        <v>0.90407864379005687</v>
      </c>
      <c r="EH101">
        <v>-0.52168702535855627</v>
      </c>
      <c r="EI101">
        <v>-0.52748078728914016</v>
      </c>
    </row>
    <row r="102" spans="1:139" x14ac:dyDescent="0.25">
      <c r="A102" s="1">
        <v>100</v>
      </c>
      <c r="B102">
        <v>-0.56362695812801111</v>
      </c>
      <c r="C102">
        <v>-0.47107817452749817</v>
      </c>
      <c r="D102">
        <v>0.27121171030500679</v>
      </c>
      <c r="E102">
        <v>-0.47753457394382243</v>
      </c>
      <c r="F102">
        <v>-0.27121171030500651</v>
      </c>
      <c r="G102">
        <v>-0.47753457394382243</v>
      </c>
      <c r="H102">
        <v>0.56362695812801022</v>
      </c>
      <c r="I102">
        <v>-0.47107817452749817</v>
      </c>
      <c r="J102">
        <v>-0.42769504336587227</v>
      </c>
      <c r="K102">
        <v>-0.46632481432709227</v>
      </c>
      <c r="L102">
        <v>-0.5399207640451138</v>
      </c>
      <c r="M102">
        <v>-0.46952271246014288</v>
      </c>
      <c r="N102">
        <v>-0.35574131691051247</v>
      </c>
      <c r="O102">
        <v>-0.44799444727373228</v>
      </c>
      <c r="P102">
        <v>-0.50023124042926337</v>
      </c>
      <c r="Q102">
        <v>-0.32790201311975709</v>
      </c>
      <c r="R102">
        <v>-0.4691818806034207</v>
      </c>
      <c r="S102">
        <v>-0.33558527489090478</v>
      </c>
      <c r="T102">
        <v>-0.48221176849956521</v>
      </c>
      <c r="U102">
        <v>-0.33189408989167479</v>
      </c>
      <c r="V102">
        <v>-0.57253156513056813</v>
      </c>
      <c r="W102">
        <v>-0.46901634325910191</v>
      </c>
      <c r="X102">
        <v>-0.49626759340828192</v>
      </c>
      <c r="Y102">
        <v>-0.39282486240453768</v>
      </c>
      <c r="Z102">
        <v>0.53722571344170977</v>
      </c>
      <c r="AA102">
        <v>-0.40968404552607668</v>
      </c>
      <c r="AB102">
        <v>0.58989330579778465</v>
      </c>
      <c r="AC102">
        <v>-0.53749468844205983</v>
      </c>
      <c r="AD102">
        <v>0.59781851323920887</v>
      </c>
      <c r="AE102">
        <v>-0.40776296430681352</v>
      </c>
      <c r="AF102">
        <v>-0.46066833635097287</v>
      </c>
      <c r="AG102">
        <v>-0.40017536690417571</v>
      </c>
      <c r="AH102">
        <v>0.71396441499920893</v>
      </c>
      <c r="AI102">
        <v>-0.65850094288639272</v>
      </c>
      <c r="AJ102">
        <v>-0.26258059031632591</v>
      </c>
      <c r="AK102">
        <v>-0.7146836978762946</v>
      </c>
      <c r="AL102">
        <v>0.77611742937607364</v>
      </c>
      <c r="AM102">
        <v>0.1187067912683852</v>
      </c>
      <c r="AN102">
        <v>0.72798652271606223</v>
      </c>
      <c r="AO102">
        <v>-4.1135378911533953E-2</v>
      </c>
      <c r="AP102">
        <v>0.87350782098295277</v>
      </c>
      <c r="AQ102">
        <v>-7.1404722433121653E-2</v>
      </c>
      <c r="AR102">
        <v>-0.70147145860086779</v>
      </c>
      <c r="AS102">
        <v>-0.36448407754431422</v>
      </c>
      <c r="AT102">
        <v>-0.53481757269020413</v>
      </c>
      <c r="AU102">
        <v>-0.46724932732302488</v>
      </c>
      <c r="AV102">
        <v>0.51484936457047548</v>
      </c>
      <c r="AW102">
        <v>-0.40574349410286858</v>
      </c>
      <c r="AX102">
        <v>2.102985034704323E-2</v>
      </c>
      <c r="AY102">
        <v>-0.38939102353529398</v>
      </c>
      <c r="AZ102">
        <v>2.102985034704323E-2</v>
      </c>
      <c r="BA102">
        <v>-0.38939102353529398</v>
      </c>
      <c r="BB102">
        <v>-0.49907476721727451</v>
      </c>
      <c r="BC102">
        <v>-0.49962885585052952</v>
      </c>
      <c r="BD102">
        <v>-0.35658489260238668</v>
      </c>
      <c r="BE102">
        <v>-0.34643588565005118</v>
      </c>
      <c r="BF102">
        <v>0.28473364092511461</v>
      </c>
      <c r="BG102">
        <v>-0.33992445451263298</v>
      </c>
      <c r="BH102">
        <v>0</v>
      </c>
      <c r="BI102">
        <v>0</v>
      </c>
      <c r="BJ102">
        <v>0.78639924613552148</v>
      </c>
      <c r="BK102">
        <v>-0.60879599281566132</v>
      </c>
      <c r="BL102">
        <v>0.54208151825226714</v>
      </c>
      <c r="BM102">
        <v>-0.38854337278058182</v>
      </c>
      <c r="BN102">
        <v>0.55904072446486119</v>
      </c>
      <c r="BO102">
        <v>-0.34710455421269149</v>
      </c>
      <c r="BP102">
        <v>0.77035423820631144</v>
      </c>
      <c r="BQ102">
        <v>-0.4478217164641205</v>
      </c>
      <c r="BR102">
        <v>0.58688814845457327</v>
      </c>
      <c r="BS102">
        <v>-0.33196817901321501</v>
      </c>
      <c r="BT102">
        <v>0.75573910793160493</v>
      </c>
      <c r="BU102">
        <v>-0.38549220777745108</v>
      </c>
      <c r="BV102">
        <v>0.74350948489733326</v>
      </c>
      <c r="BW102">
        <v>-0.46368367938972582</v>
      </c>
      <c r="BX102">
        <v>0.58541299008489278</v>
      </c>
      <c r="BY102">
        <v>-0.33021484098336318</v>
      </c>
      <c r="BZ102">
        <v>0.64560420616524272</v>
      </c>
      <c r="CA102">
        <v>-0.3203441934031111</v>
      </c>
      <c r="CB102">
        <v>0.7741816114190353</v>
      </c>
      <c r="CC102">
        <v>-0.5648752236480461</v>
      </c>
      <c r="CD102">
        <v>0.81322109957568889</v>
      </c>
      <c r="CE102">
        <v>-0.1119465923128832</v>
      </c>
      <c r="CF102">
        <v>0.9118053239148014</v>
      </c>
      <c r="CG102">
        <v>-0.170248968753866</v>
      </c>
      <c r="CH102">
        <v>-0.9523323501536457</v>
      </c>
      <c r="CI102">
        <v>-0.41297655935309602</v>
      </c>
      <c r="CJ102">
        <v>0.99999999957533536</v>
      </c>
      <c r="CK102">
        <v>-0.43486669411849649</v>
      </c>
      <c r="CL102">
        <v>-0.99999999957533536</v>
      </c>
      <c r="CM102">
        <v>-0.43486669411849649</v>
      </c>
      <c r="CN102">
        <v>0.95233235015364626</v>
      </c>
      <c r="CO102">
        <v>-0.41297655935309602</v>
      </c>
      <c r="CP102">
        <v>-0.9853239655376933</v>
      </c>
      <c r="CQ102">
        <v>-0.43442858151436431</v>
      </c>
      <c r="CR102">
        <v>-0.99999999957533536</v>
      </c>
      <c r="CS102">
        <v>-0.43486669411849649</v>
      </c>
      <c r="CT102">
        <v>-4.5693506569147287E-2</v>
      </c>
      <c r="CU102">
        <v>-4.0840318957171641E-2</v>
      </c>
      <c r="CV102">
        <v>-0.95233235015364637</v>
      </c>
      <c r="CW102">
        <v>-0.41297655935309602</v>
      </c>
      <c r="CX102">
        <v>0</v>
      </c>
      <c r="CY102">
        <v>-0.43486669411849649</v>
      </c>
      <c r="CZ102">
        <v>-0.99999999957533536</v>
      </c>
      <c r="DA102">
        <v>-0.43486669411849649</v>
      </c>
      <c r="DB102">
        <v>0.95233235015364626</v>
      </c>
      <c r="DC102">
        <v>-0.41297655935309602</v>
      </c>
      <c r="DD102">
        <v>-0.99726837618621067</v>
      </c>
      <c r="DE102">
        <v>-0.45313576498790809</v>
      </c>
      <c r="DF102">
        <v>-0.98917804085715444</v>
      </c>
      <c r="DG102">
        <v>-0.51345409520482432</v>
      </c>
      <c r="DH102">
        <v>-0.99870607254469879</v>
      </c>
      <c r="DI102">
        <v>-0.47862299870995018</v>
      </c>
      <c r="DJ102">
        <v>0.73628289420457016</v>
      </c>
      <c r="DK102">
        <v>-0.31241022635012139</v>
      </c>
      <c r="DL102">
        <v>0.38274809538063032</v>
      </c>
      <c r="DM102">
        <v>-0.13152160448352171</v>
      </c>
      <c r="DN102">
        <v>-0.94647885605696436</v>
      </c>
      <c r="DO102">
        <v>-0.60057675519106546</v>
      </c>
      <c r="DP102">
        <v>-0.95685880985582206</v>
      </c>
      <c r="DQ102">
        <v>-0.58903003536353582</v>
      </c>
      <c r="DR102">
        <v>0.73033297051070478</v>
      </c>
      <c r="DS102">
        <v>-0.1903971572447524</v>
      </c>
      <c r="DT102">
        <v>-0.85204250451800112</v>
      </c>
      <c r="DU102">
        <v>-0.76009304542901257</v>
      </c>
      <c r="DV102">
        <v>-0.93803681644242465</v>
      </c>
      <c r="DW102">
        <v>-0.46620737232441301</v>
      </c>
      <c r="DX102">
        <v>-0.95816710258271109</v>
      </c>
      <c r="DY102">
        <v>-0.48458498794966159</v>
      </c>
      <c r="DZ102">
        <v>0.25675211001303488</v>
      </c>
      <c r="EA102">
        <v>-0.24392374393819449</v>
      </c>
      <c r="EB102">
        <v>-0.95358617309622518</v>
      </c>
      <c r="EC102">
        <v>-0.59416657002193407</v>
      </c>
      <c r="ED102">
        <v>0.20347057082815079</v>
      </c>
      <c r="EE102">
        <v>-0.71245705843196871</v>
      </c>
      <c r="EF102">
        <v>0.20453613183587699</v>
      </c>
      <c r="EG102">
        <v>-0.62243219231511482</v>
      </c>
      <c r="EH102">
        <v>-0.47929489236649919</v>
      </c>
      <c r="EI102">
        <v>-0.43244185752776221</v>
      </c>
    </row>
    <row r="103" spans="1:139" x14ac:dyDescent="0.25">
      <c r="A103" s="1">
        <v>101</v>
      </c>
      <c r="B103">
        <v>0.87554069972752824</v>
      </c>
      <c r="C103">
        <v>0.67220315478919657</v>
      </c>
      <c r="D103">
        <v>-0.91108495881903084</v>
      </c>
      <c r="E103">
        <v>0.74162583972729645</v>
      </c>
      <c r="F103">
        <v>0.91108495881902996</v>
      </c>
      <c r="G103">
        <v>0.74162583972729657</v>
      </c>
      <c r="H103">
        <v>-0.87554069972752835</v>
      </c>
      <c r="I103">
        <v>0.67220315478919657</v>
      </c>
      <c r="J103">
        <v>0.92788287630718147</v>
      </c>
      <c r="K103">
        <v>0.79526561641230764</v>
      </c>
      <c r="L103">
        <v>0.8671804525117417</v>
      </c>
      <c r="M103">
        <v>0.65599822926440743</v>
      </c>
      <c r="N103">
        <v>-0.48714024822636592</v>
      </c>
      <c r="O103">
        <v>0.51346513971371233</v>
      </c>
      <c r="P103">
        <v>0.96598803397592226</v>
      </c>
      <c r="Q103">
        <v>0.95824323814104984</v>
      </c>
      <c r="R103">
        <v>0.96657804010521764</v>
      </c>
      <c r="S103">
        <v>0.95894190258159684</v>
      </c>
      <c r="T103">
        <v>0.9659278381103632</v>
      </c>
      <c r="U103">
        <v>0.9586847761531152</v>
      </c>
      <c r="V103">
        <v>0.88652952395648477</v>
      </c>
      <c r="W103">
        <v>0.72130384756071775</v>
      </c>
      <c r="X103">
        <v>0.11728618704977201</v>
      </c>
      <c r="Y103">
        <v>0.75660698819949412</v>
      </c>
      <c r="Z103">
        <v>0.37680603779380539</v>
      </c>
      <c r="AA103">
        <v>-0.48741391839728548</v>
      </c>
      <c r="AB103">
        <v>0.31603572121497048</v>
      </c>
      <c r="AC103">
        <v>-0.28243909878715262</v>
      </c>
      <c r="AD103">
        <v>-0.65142245711087776</v>
      </c>
      <c r="AE103">
        <v>0.6004430247597875</v>
      </c>
      <c r="AF103">
        <v>-0.47088159863102491</v>
      </c>
      <c r="AG103">
        <v>-0.4927179021407519</v>
      </c>
      <c r="AH103">
        <v>-0.18493181988686691</v>
      </c>
      <c r="AI103">
        <v>0.9559587915846719</v>
      </c>
      <c r="AJ103">
        <v>-0.69534994216865587</v>
      </c>
      <c r="AK103">
        <v>0.89300648520428672</v>
      </c>
      <c r="AL103">
        <v>0.21459147789192509</v>
      </c>
      <c r="AM103">
        <v>-9.7230078846496204E-2</v>
      </c>
      <c r="AN103">
        <v>0.28739135673411781</v>
      </c>
      <c r="AO103">
        <v>-9.3667489123454045E-2</v>
      </c>
      <c r="AP103">
        <v>4.3021270607644463E-2</v>
      </c>
      <c r="AQ103">
        <v>0.17619734643560381</v>
      </c>
      <c r="AR103">
        <v>0.91894072218847578</v>
      </c>
      <c r="AS103">
        <v>0.96619750215463363</v>
      </c>
      <c r="AT103">
        <v>0.91905225915499811</v>
      </c>
      <c r="AU103">
        <v>0.79968780811219375</v>
      </c>
      <c r="AV103">
        <v>0.39732359685837271</v>
      </c>
      <c r="AW103">
        <v>-0.49658570034601612</v>
      </c>
      <c r="AX103">
        <v>-0.87228951509559993</v>
      </c>
      <c r="AY103">
        <v>0.97202372730459763</v>
      </c>
      <c r="AZ103">
        <v>-0.87228951509559993</v>
      </c>
      <c r="BA103">
        <v>0.97202372730459763</v>
      </c>
      <c r="BB103">
        <v>-0.19384958986601919</v>
      </c>
      <c r="BC103">
        <v>-0.20627536422628351</v>
      </c>
      <c r="BD103">
        <v>0.961391813368212</v>
      </c>
      <c r="BE103">
        <v>0.95761511071733829</v>
      </c>
      <c r="BF103">
        <v>-0.98255737455095282</v>
      </c>
      <c r="BG103">
        <v>0.96669098280048416</v>
      </c>
      <c r="BH103">
        <v>0</v>
      </c>
      <c r="BI103">
        <v>0</v>
      </c>
      <c r="BJ103">
        <v>0.14019619341658479</v>
      </c>
      <c r="BK103">
        <v>4.2602096376833799E-2</v>
      </c>
      <c r="BL103">
        <v>0.39092735039232829</v>
      </c>
      <c r="BM103">
        <v>-0.49540128868499111</v>
      </c>
      <c r="BN103">
        <v>0.40984133162683811</v>
      </c>
      <c r="BO103">
        <v>-0.48159247370243258</v>
      </c>
      <c r="BP103">
        <v>0.18965800484596021</v>
      </c>
      <c r="BQ103">
        <v>-0.12566080158081011</v>
      </c>
      <c r="BR103">
        <v>0.39005752996071269</v>
      </c>
      <c r="BS103">
        <v>-0.46946255058957082</v>
      </c>
      <c r="BT103">
        <v>0.21503147065738959</v>
      </c>
      <c r="BU103">
        <v>-0.19505811569487211</v>
      </c>
      <c r="BV103">
        <v>0.21192033360812851</v>
      </c>
      <c r="BW103">
        <v>-0.1968407030876464</v>
      </c>
      <c r="BX103">
        <v>0.39219450146317669</v>
      </c>
      <c r="BY103">
        <v>-0.47009904853274881</v>
      </c>
      <c r="BZ103">
        <v>0.34468343096955972</v>
      </c>
      <c r="CA103">
        <v>-0.40084352431027598</v>
      </c>
      <c r="CB103">
        <v>0.16291513439514629</v>
      </c>
      <c r="CC103">
        <v>-4.502018119898249E-2</v>
      </c>
      <c r="CD103">
        <v>-0.43799699172535389</v>
      </c>
      <c r="CE103">
        <v>0.73906020665160055</v>
      </c>
      <c r="CF103">
        <v>-0.31625990054083991</v>
      </c>
      <c r="CG103">
        <v>0.71505327574632571</v>
      </c>
      <c r="CH103">
        <v>0.67289404392991581</v>
      </c>
      <c r="CI103">
        <v>0.984163330477419</v>
      </c>
      <c r="CJ103">
        <v>-0.43486669411849471</v>
      </c>
      <c r="CK103">
        <v>0.99999999999160349</v>
      </c>
      <c r="CL103">
        <v>0.43486669411849282</v>
      </c>
      <c r="CM103">
        <v>0.99999999999160349</v>
      </c>
      <c r="CN103">
        <v>-0.67289404392991503</v>
      </c>
      <c r="CO103">
        <v>0.98416333047741922</v>
      </c>
      <c r="CP103">
        <v>0.27829902961305297</v>
      </c>
      <c r="CQ103">
        <v>0.95909198838253495</v>
      </c>
      <c r="CR103">
        <v>0.43486669411849371</v>
      </c>
      <c r="CS103">
        <v>0.99999999999160349</v>
      </c>
      <c r="CT103">
        <v>0.72629694780046905</v>
      </c>
      <c r="CU103">
        <v>0.81241710748764107</v>
      </c>
      <c r="CV103">
        <v>0.67289404392991425</v>
      </c>
      <c r="CW103">
        <v>0.984163330477419</v>
      </c>
      <c r="CX103">
        <v>-0.43486669411849649</v>
      </c>
      <c r="CY103">
        <v>0</v>
      </c>
      <c r="CZ103">
        <v>0.43486669411849438</v>
      </c>
      <c r="DA103">
        <v>0.99999999999160349</v>
      </c>
      <c r="DB103">
        <v>-0.67289404392991503</v>
      </c>
      <c r="DC103">
        <v>0.98416333047741922</v>
      </c>
      <c r="DD103">
        <v>0.39710805346517331</v>
      </c>
      <c r="DE103">
        <v>0.98892768392964481</v>
      </c>
      <c r="DF103">
        <v>0.42188920867251029</v>
      </c>
      <c r="DG103">
        <v>0.9877817336786584</v>
      </c>
      <c r="DH103">
        <v>0.40667001675163778</v>
      </c>
      <c r="DI103">
        <v>0.99229421370346838</v>
      </c>
      <c r="DJ103">
        <v>0.2454998278188282</v>
      </c>
      <c r="DK103">
        <v>-0.1646988343219265</v>
      </c>
      <c r="DL103">
        <v>2.8236810715775881E-2</v>
      </c>
      <c r="DM103">
        <v>0.28720363811769212</v>
      </c>
      <c r="DN103">
        <v>0.35534398675669582</v>
      </c>
      <c r="DO103">
        <v>0.86088084714282787</v>
      </c>
      <c r="DP103">
        <v>0.37476384904139232</v>
      </c>
      <c r="DQ103">
        <v>0.92699329060216396</v>
      </c>
      <c r="DR103">
        <v>0.27472083608850151</v>
      </c>
      <c r="DS103">
        <v>-0.27619857460722469</v>
      </c>
      <c r="DT103">
        <v>0.14617551154475639</v>
      </c>
      <c r="DU103">
        <v>0.90103762751037542</v>
      </c>
      <c r="DV103">
        <v>0.6780163958789962</v>
      </c>
      <c r="DW103">
        <v>0.96092065283388595</v>
      </c>
      <c r="DX103">
        <v>0.60149544676375877</v>
      </c>
      <c r="DY103">
        <v>0.96557213094762007</v>
      </c>
      <c r="DZ103">
        <v>-0.92490061621705222</v>
      </c>
      <c r="EA103">
        <v>0.92326473700205258</v>
      </c>
      <c r="EB103">
        <v>0.35831951713671961</v>
      </c>
      <c r="EC103">
        <v>0.92407434257346199</v>
      </c>
      <c r="ED103">
        <v>0.6849311567675469</v>
      </c>
      <c r="EE103">
        <v>0.92557945026211497</v>
      </c>
      <c r="EF103">
        <v>0.68454295205590732</v>
      </c>
      <c r="EG103">
        <v>0.93446289552284256</v>
      </c>
      <c r="EH103">
        <v>-0.45611161335693728</v>
      </c>
      <c r="EI103">
        <v>-0.45414219205049811</v>
      </c>
    </row>
    <row r="104" spans="1:139" x14ac:dyDescent="0.25">
      <c r="A104" s="1">
        <v>102</v>
      </c>
      <c r="B104">
        <v>0.56362695812800756</v>
      </c>
      <c r="C104">
        <v>0.47107817452749368</v>
      </c>
      <c r="D104">
        <v>-0.27121171030500307</v>
      </c>
      <c r="E104">
        <v>0.47753457394381799</v>
      </c>
      <c r="F104">
        <v>0.27121171030500257</v>
      </c>
      <c r="G104">
        <v>0.47753457394381821</v>
      </c>
      <c r="H104">
        <v>-0.56362695812800667</v>
      </c>
      <c r="I104">
        <v>0.47107817452749379</v>
      </c>
      <c r="J104">
        <v>0.42769504336586889</v>
      </c>
      <c r="K104">
        <v>0.466324814327088</v>
      </c>
      <c r="L104">
        <v>0.53992076404510991</v>
      </c>
      <c r="M104">
        <v>0.46952271246013833</v>
      </c>
      <c r="N104">
        <v>0.35574131691051258</v>
      </c>
      <c r="O104">
        <v>0.44799444727372789</v>
      </c>
      <c r="P104">
        <v>0.5002312404292607</v>
      </c>
      <c r="Q104">
        <v>0.32790201311975431</v>
      </c>
      <c r="R104">
        <v>0.46918188060341809</v>
      </c>
      <c r="S104">
        <v>0.33558527489090201</v>
      </c>
      <c r="T104">
        <v>0.48221176849956271</v>
      </c>
      <c r="U104">
        <v>0.33189408989167202</v>
      </c>
      <c r="V104">
        <v>0.5725315651305648</v>
      </c>
      <c r="W104">
        <v>0.46901634325909708</v>
      </c>
      <c r="X104">
        <v>0.49626759340828491</v>
      </c>
      <c r="Y104">
        <v>0.39282486240453779</v>
      </c>
      <c r="Z104">
        <v>-0.5372257134417131</v>
      </c>
      <c r="AA104">
        <v>0.40968404552608012</v>
      </c>
      <c r="AB104">
        <v>-0.5898933057977872</v>
      </c>
      <c r="AC104">
        <v>0.53749468844206061</v>
      </c>
      <c r="AD104">
        <v>-0.59781851323920776</v>
      </c>
      <c r="AE104">
        <v>0.40776296430680758</v>
      </c>
      <c r="AF104">
        <v>0.46066833635097609</v>
      </c>
      <c r="AG104">
        <v>0.4001753669041791</v>
      </c>
      <c r="AH104">
        <v>-0.71396441499921137</v>
      </c>
      <c r="AI104">
        <v>0.65850094288639127</v>
      </c>
      <c r="AJ104">
        <v>0.26258059031632902</v>
      </c>
      <c r="AK104">
        <v>0.71468369787629416</v>
      </c>
      <c r="AL104">
        <v>-0.77611742937607453</v>
      </c>
      <c r="AM104">
        <v>-0.118706791268382</v>
      </c>
      <c r="AN104">
        <v>-0.72798652271606357</v>
      </c>
      <c r="AO104">
        <v>4.1135378911532523E-2</v>
      </c>
      <c r="AP104">
        <v>-0.87350782098295332</v>
      </c>
      <c r="AQ104">
        <v>7.140472243312404E-2</v>
      </c>
      <c r="AR104">
        <v>0.70147145860086557</v>
      </c>
      <c r="AS104">
        <v>0.36448407754431122</v>
      </c>
      <c r="AT104">
        <v>0.53481757269020058</v>
      </c>
      <c r="AU104">
        <v>0.46724932732302038</v>
      </c>
      <c r="AV104">
        <v>-0.51484936457047847</v>
      </c>
      <c r="AW104">
        <v>0.40574349410287192</v>
      </c>
      <c r="AX104">
        <v>-2.1029850347040059E-2</v>
      </c>
      <c r="AY104">
        <v>0.38939102353529081</v>
      </c>
      <c r="AZ104">
        <v>-2.1029850347040059E-2</v>
      </c>
      <c r="BA104">
        <v>0.38939102353529081</v>
      </c>
      <c r="BB104">
        <v>0.49907476721727789</v>
      </c>
      <c r="BC104">
        <v>0.49962885585053313</v>
      </c>
      <c r="BD104">
        <v>0.35658489260238357</v>
      </c>
      <c r="BE104">
        <v>0.34643588565004779</v>
      </c>
      <c r="BF104">
        <v>-0.28473364092511211</v>
      </c>
      <c r="BG104">
        <v>0.33992445451263009</v>
      </c>
      <c r="BH104">
        <v>0</v>
      </c>
      <c r="BI104">
        <v>0</v>
      </c>
      <c r="BJ104">
        <v>-0.7863992461355237</v>
      </c>
      <c r="BK104">
        <v>0.60879599281566443</v>
      </c>
      <c r="BL104">
        <v>-0.54208151825227024</v>
      </c>
      <c r="BM104">
        <v>0.38854337278058521</v>
      </c>
      <c r="BN104">
        <v>-0.55904072446486408</v>
      </c>
      <c r="BO104">
        <v>0.34710455421269498</v>
      </c>
      <c r="BP104">
        <v>-0.77035423820631366</v>
      </c>
      <c r="BQ104">
        <v>0.44782171646412361</v>
      </c>
      <c r="BR104">
        <v>-0.58688814845457604</v>
      </c>
      <c r="BS104">
        <v>0.33196817901321868</v>
      </c>
      <c r="BT104">
        <v>-0.75573910793160692</v>
      </c>
      <c r="BU104">
        <v>0.38549220777745458</v>
      </c>
      <c r="BV104">
        <v>-0.74350948489733559</v>
      </c>
      <c r="BW104">
        <v>0.46368367938972921</v>
      </c>
      <c r="BX104">
        <v>-0.58541299008489533</v>
      </c>
      <c r="BY104">
        <v>0.33021484098336662</v>
      </c>
      <c r="BZ104">
        <v>-0.64560420616524528</v>
      </c>
      <c r="CA104">
        <v>0.32034419340311437</v>
      </c>
      <c r="CB104">
        <v>-0.7741816114190373</v>
      </c>
      <c r="CC104">
        <v>0.56487522364804899</v>
      </c>
      <c r="CD104">
        <v>-0.81322109957568645</v>
      </c>
      <c r="CE104">
        <v>0.1119465923128822</v>
      </c>
      <c r="CF104">
        <v>-0.91180532391479974</v>
      </c>
      <c r="CG104">
        <v>0.17024896875386519</v>
      </c>
      <c r="CH104">
        <v>0.95233235015364459</v>
      </c>
      <c r="CI104">
        <v>0.41297655935309302</v>
      </c>
      <c r="CJ104">
        <v>-0.99999999957533536</v>
      </c>
      <c r="CK104">
        <v>0.43486669411849438</v>
      </c>
      <c r="CL104">
        <v>0.99999999957533536</v>
      </c>
      <c r="CM104">
        <v>0.43486669411849438</v>
      </c>
      <c r="CN104">
        <v>-0.95233235015364515</v>
      </c>
      <c r="CO104">
        <v>0.41297655935309302</v>
      </c>
      <c r="CP104">
        <v>0.98532396553769352</v>
      </c>
      <c r="CQ104">
        <v>0.43442858151436292</v>
      </c>
      <c r="CR104">
        <v>0.99999999957533536</v>
      </c>
      <c r="CS104">
        <v>0.43486669411849438</v>
      </c>
      <c r="CT104">
        <v>4.5693506569147543E-2</v>
      </c>
      <c r="CU104">
        <v>4.0840318957170878E-2</v>
      </c>
      <c r="CV104">
        <v>0.95233235015364492</v>
      </c>
      <c r="CW104">
        <v>0.41297655935309302</v>
      </c>
      <c r="CX104">
        <v>-0.99999999957533536</v>
      </c>
      <c r="CY104">
        <v>0.43486669411849438</v>
      </c>
      <c r="CZ104">
        <v>0</v>
      </c>
      <c r="DA104">
        <v>0.43486669411849438</v>
      </c>
      <c r="DB104">
        <v>-0.95233235015364515</v>
      </c>
      <c r="DC104">
        <v>0.41297655935309302</v>
      </c>
      <c r="DD104">
        <v>0.99726837618621045</v>
      </c>
      <c r="DE104">
        <v>0.45313576498790598</v>
      </c>
      <c r="DF104">
        <v>0.98917804085715466</v>
      </c>
      <c r="DG104">
        <v>0.51345409520482188</v>
      </c>
      <c r="DH104">
        <v>0.99870607254469856</v>
      </c>
      <c r="DI104">
        <v>0.47862299870994779</v>
      </c>
      <c r="DJ104">
        <v>-0.73628289420457249</v>
      </c>
      <c r="DK104">
        <v>0.31241022635012428</v>
      </c>
      <c r="DL104">
        <v>-0.38274809538063398</v>
      </c>
      <c r="DM104">
        <v>0.13152160448352451</v>
      </c>
      <c r="DN104">
        <v>0.94647885605696458</v>
      </c>
      <c r="DO104">
        <v>0.60057675519106213</v>
      </c>
      <c r="DP104">
        <v>0.95685880985582283</v>
      </c>
      <c r="DQ104">
        <v>0.58903003536353271</v>
      </c>
      <c r="DR104">
        <v>-0.73033297051070667</v>
      </c>
      <c r="DS104">
        <v>0.190397157244756</v>
      </c>
      <c r="DT104">
        <v>0.8520425045180029</v>
      </c>
      <c r="DU104">
        <v>0.76009304542901113</v>
      </c>
      <c r="DV104">
        <v>0.93803681644242443</v>
      </c>
      <c r="DW104">
        <v>0.46620737232440962</v>
      </c>
      <c r="DX104">
        <v>0.95816710258271087</v>
      </c>
      <c r="DY104">
        <v>0.4845849879496586</v>
      </c>
      <c r="DZ104">
        <v>-0.25675211001303289</v>
      </c>
      <c r="EA104">
        <v>0.2439237439381923</v>
      </c>
      <c r="EB104">
        <v>0.95358617309622595</v>
      </c>
      <c r="EC104">
        <v>0.59416657002193107</v>
      </c>
      <c r="ED104">
        <v>-0.2034705708281542</v>
      </c>
      <c r="EE104">
        <v>0.7124570584319676</v>
      </c>
      <c r="EF104">
        <v>-0.2045361318358804</v>
      </c>
      <c r="EG104">
        <v>0.62243219231511171</v>
      </c>
      <c r="EH104">
        <v>0.47929489236650208</v>
      </c>
      <c r="EI104">
        <v>0.43244185752776509</v>
      </c>
    </row>
    <row r="105" spans="1:139" x14ac:dyDescent="0.25">
      <c r="A105" s="1">
        <v>103</v>
      </c>
      <c r="B105">
        <v>0.87554069972752824</v>
      </c>
      <c r="C105">
        <v>0.67220315478919657</v>
      </c>
      <c r="D105">
        <v>-0.91108495881903084</v>
      </c>
      <c r="E105">
        <v>0.74162583972729645</v>
      </c>
      <c r="F105">
        <v>0.91108495881902996</v>
      </c>
      <c r="G105">
        <v>0.74162583972729657</v>
      </c>
      <c r="H105">
        <v>-0.87554069972752835</v>
      </c>
      <c r="I105">
        <v>0.67220315478919657</v>
      </c>
      <c r="J105">
        <v>0.92788287630718147</v>
      </c>
      <c r="K105">
        <v>0.79526561641230764</v>
      </c>
      <c r="L105">
        <v>0.8671804525117417</v>
      </c>
      <c r="M105">
        <v>0.65599822926440743</v>
      </c>
      <c r="N105">
        <v>-0.48714024822636592</v>
      </c>
      <c r="O105">
        <v>0.51346513971371233</v>
      </c>
      <c r="P105">
        <v>0.96598803397592226</v>
      </c>
      <c r="Q105">
        <v>0.95824323814104984</v>
      </c>
      <c r="R105">
        <v>0.96657804010521764</v>
      </c>
      <c r="S105">
        <v>0.95894190258159684</v>
      </c>
      <c r="T105">
        <v>0.9659278381103632</v>
      </c>
      <c r="U105">
        <v>0.9586847761531152</v>
      </c>
      <c r="V105">
        <v>0.88652952395648477</v>
      </c>
      <c r="W105">
        <v>0.72130384756071775</v>
      </c>
      <c r="X105">
        <v>0.11728618704977201</v>
      </c>
      <c r="Y105">
        <v>0.75660698819949412</v>
      </c>
      <c r="Z105">
        <v>0.37680603779380539</v>
      </c>
      <c r="AA105">
        <v>-0.48741391839728548</v>
      </c>
      <c r="AB105">
        <v>0.31603572121497048</v>
      </c>
      <c r="AC105">
        <v>-0.28243909878715262</v>
      </c>
      <c r="AD105">
        <v>-0.65142245711087776</v>
      </c>
      <c r="AE105">
        <v>0.6004430247597875</v>
      </c>
      <c r="AF105">
        <v>-0.47088159863102491</v>
      </c>
      <c r="AG105">
        <v>-0.4927179021407519</v>
      </c>
      <c r="AH105">
        <v>-0.18493181988686691</v>
      </c>
      <c r="AI105">
        <v>0.9559587915846719</v>
      </c>
      <c r="AJ105">
        <v>-0.69534994216865587</v>
      </c>
      <c r="AK105">
        <v>0.89300648520428672</v>
      </c>
      <c r="AL105">
        <v>0.21459147789192509</v>
      </c>
      <c r="AM105">
        <v>-9.7230078846496204E-2</v>
      </c>
      <c r="AN105">
        <v>0.28739135673411781</v>
      </c>
      <c r="AO105">
        <v>-9.3667489123454045E-2</v>
      </c>
      <c r="AP105">
        <v>4.3021270607644463E-2</v>
      </c>
      <c r="AQ105">
        <v>0.17619734643560381</v>
      </c>
      <c r="AR105">
        <v>0.91894072218847578</v>
      </c>
      <c r="AS105">
        <v>0.96619750215463363</v>
      </c>
      <c r="AT105">
        <v>0.91905225915499811</v>
      </c>
      <c r="AU105">
        <v>0.79968780811219375</v>
      </c>
      <c r="AV105">
        <v>0.39732359685837271</v>
      </c>
      <c r="AW105">
        <v>-0.49658570034601612</v>
      </c>
      <c r="AX105">
        <v>-0.87228951509559993</v>
      </c>
      <c r="AY105">
        <v>0.97202372730459763</v>
      </c>
      <c r="AZ105">
        <v>-0.87228951509559993</v>
      </c>
      <c r="BA105">
        <v>0.97202372730459763</v>
      </c>
      <c r="BB105">
        <v>-0.19384958986601919</v>
      </c>
      <c r="BC105">
        <v>-0.20627536422628351</v>
      </c>
      <c r="BD105">
        <v>0.961391813368212</v>
      </c>
      <c r="BE105">
        <v>0.95761511071733829</v>
      </c>
      <c r="BF105">
        <v>-0.98255737455095282</v>
      </c>
      <c r="BG105">
        <v>0.96669098280048416</v>
      </c>
      <c r="BH105">
        <v>0</v>
      </c>
      <c r="BI105">
        <v>0</v>
      </c>
      <c r="BJ105">
        <v>0.14019619341658479</v>
      </c>
      <c r="BK105">
        <v>4.2602096376833799E-2</v>
      </c>
      <c r="BL105">
        <v>0.39092735039232829</v>
      </c>
      <c r="BM105">
        <v>-0.49540128868499111</v>
      </c>
      <c r="BN105">
        <v>0.40984133162683811</v>
      </c>
      <c r="BO105">
        <v>-0.48159247370243258</v>
      </c>
      <c r="BP105">
        <v>0.18965800484596021</v>
      </c>
      <c r="BQ105">
        <v>-0.12566080158081011</v>
      </c>
      <c r="BR105">
        <v>0.39005752996071269</v>
      </c>
      <c r="BS105">
        <v>-0.46946255058957082</v>
      </c>
      <c r="BT105">
        <v>0.21503147065738959</v>
      </c>
      <c r="BU105">
        <v>-0.19505811569487211</v>
      </c>
      <c r="BV105">
        <v>0.21192033360812851</v>
      </c>
      <c r="BW105">
        <v>-0.1968407030876464</v>
      </c>
      <c r="BX105">
        <v>0.39219450146317669</v>
      </c>
      <c r="BY105">
        <v>-0.47009904853274881</v>
      </c>
      <c r="BZ105">
        <v>0.34468343096955972</v>
      </c>
      <c r="CA105">
        <v>-0.40084352431027598</v>
      </c>
      <c r="CB105">
        <v>0.16291513439514629</v>
      </c>
      <c r="CC105">
        <v>-4.502018119898249E-2</v>
      </c>
      <c r="CD105">
        <v>-0.43799699172535389</v>
      </c>
      <c r="CE105">
        <v>0.73906020665160055</v>
      </c>
      <c r="CF105">
        <v>-0.31625990054083991</v>
      </c>
      <c r="CG105">
        <v>0.71505327574632571</v>
      </c>
      <c r="CH105">
        <v>0.67289404392991581</v>
      </c>
      <c r="CI105">
        <v>0.984163330477419</v>
      </c>
      <c r="CJ105">
        <v>-0.43486669411849471</v>
      </c>
      <c r="CK105">
        <v>0.99999999999160349</v>
      </c>
      <c r="CL105">
        <v>0.43486669411849282</v>
      </c>
      <c r="CM105">
        <v>0.99999999999160349</v>
      </c>
      <c r="CN105">
        <v>-0.67289404392991503</v>
      </c>
      <c r="CO105">
        <v>0.98416333047741922</v>
      </c>
      <c r="CP105">
        <v>0.27829902961305297</v>
      </c>
      <c r="CQ105">
        <v>0.95909198838253495</v>
      </c>
      <c r="CR105">
        <v>0.43486669411849371</v>
      </c>
      <c r="CS105">
        <v>0.99999999999160349</v>
      </c>
      <c r="CT105">
        <v>0.72629694780046905</v>
      </c>
      <c r="CU105">
        <v>0.81241710748764107</v>
      </c>
      <c r="CV105">
        <v>0.67289404392991425</v>
      </c>
      <c r="CW105">
        <v>0.984163330477419</v>
      </c>
      <c r="CX105">
        <v>-0.43486669411849649</v>
      </c>
      <c r="CY105">
        <v>0.99999999999160349</v>
      </c>
      <c r="CZ105">
        <v>0.43486669411849438</v>
      </c>
      <c r="DA105">
        <v>0</v>
      </c>
      <c r="DB105">
        <v>-0.67289404392991503</v>
      </c>
      <c r="DC105">
        <v>0.98416333047741922</v>
      </c>
      <c r="DD105">
        <v>0.39710805346517331</v>
      </c>
      <c r="DE105">
        <v>0.98892768392964481</v>
      </c>
      <c r="DF105">
        <v>0.42188920867251029</v>
      </c>
      <c r="DG105">
        <v>0.9877817336786584</v>
      </c>
      <c r="DH105">
        <v>0.40667001675163778</v>
      </c>
      <c r="DI105">
        <v>0.99229421370346838</v>
      </c>
      <c r="DJ105">
        <v>0.2454998278188282</v>
      </c>
      <c r="DK105">
        <v>-0.1646988343219265</v>
      </c>
      <c r="DL105">
        <v>2.8236810715775881E-2</v>
      </c>
      <c r="DM105">
        <v>0.28720363811769212</v>
      </c>
      <c r="DN105">
        <v>0.35534398675669582</v>
      </c>
      <c r="DO105">
        <v>0.86088084714282787</v>
      </c>
      <c r="DP105">
        <v>0.37476384904139232</v>
      </c>
      <c r="DQ105">
        <v>0.92699329060216396</v>
      </c>
      <c r="DR105">
        <v>0.27472083608850151</v>
      </c>
      <c r="DS105">
        <v>-0.27619857460722469</v>
      </c>
      <c r="DT105">
        <v>0.14617551154475639</v>
      </c>
      <c r="DU105">
        <v>0.90103762751037542</v>
      </c>
      <c r="DV105">
        <v>0.6780163958789962</v>
      </c>
      <c r="DW105">
        <v>0.96092065283388595</v>
      </c>
      <c r="DX105">
        <v>0.60149544676375877</v>
      </c>
      <c r="DY105">
        <v>0.96557213094762007</v>
      </c>
      <c r="DZ105">
        <v>-0.92490061621705222</v>
      </c>
      <c r="EA105">
        <v>0.92326473700205258</v>
      </c>
      <c r="EB105">
        <v>0.35831951713671961</v>
      </c>
      <c r="EC105">
        <v>0.92407434257346199</v>
      </c>
      <c r="ED105">
        <v>0.6849311567675469</v>
      </c>
      <c r="EE105">
        <v>0.92557945026211497</v>
      </c>
      <c r="EF105">
        <v>0.68454295205590732</v>
      </c>
      <c r="EG105">
        <v>0.93446289552284256</v>
      </c>
      <c r="EH105">
        <v>-0.45611161335693728</v>
      </c>
      <c r="EI105">
        <v>-0.45414219205049811</v>
      </c>
    </row>
    <row r="106" spans="1:139" x14ac:dyDescent="0.25">
      <c r="A106" s="1">
        <v>104</v>
      </c>
      <c r="B106">
        <v>-0.77778823081809301</v>
      </c>
      <c r="C106">
        <v>-0.65078621847956697</v>
      </c>
      <c r="D106">
        <v>0.55001451879918006</v>
      </c>
      <c r="E106">
        <v>-0.67564275837004173</v>
      </c>
      <c r="F106">
        <v>-0.55001451879917951</v>
      </c>
      <c r="G106">
        <v>-0.67564275837004184</v>
      </c>
      <c r="H106">
        <v>0.77778823081809245</v>
      </c>
      <c r="I106">
        <v>-0.65078621847956697</v>
      </c>
      <c r="J106">
        <v>-0.68088942878929037</v>
      </c>
      <c r="K106">
        <v>-0.68181106580201045</v>
      </c>
      <c r="L106">
        <v>-0.76005349970756197</v>
      </c>
      <c r="M106">
        <v>-0.64461351285445134</v>
      </c>
      <c r="N106">
        <v>-0.14865815503762181</v>
      </c>
      <c r="O106">
        <v>-0.58175506396509258</v>
      </c>
      <c r="P106">
        <v>-0.73615852875732857</v>
      </c>
      <c r="Q106">
        <v>-0.59391774590019031</v>
      </c>
      <c r="R106">
        <v>-0.71251428441578879</v>
      </c>
      <c r="S106">
        <v>-0.60183306019523053</v>
      </c>
      <c r="T106">
        <v>-0.72246639504154497</v>
      </c>
      <c r="U106">
        <v>-0.59807848553139253</v>
      </c>
      <c r="V106">
        <v>-0.78704282961834904</v>
      </c>
      <c r="W106">
        <v>-0.6632098848892729</v>
      </c>
      <c r="X106">
        <v>-0.37444989809388252</v>
      </c>
      <c r="Y106">
        <v>-0.51501422192150059</v>
      </c>
      <c r="Z106">
        <v>0.27402131269343488</v>
      </c>
      <c r="AA106">
        <v>-0.134605030692104</v>
      </c>
      <c r="AB106">
        <v>0.34701063813318739</v>
      </c>
      <c r="AC106">
        <v>-0.33291919612077209</v>
      </c>
      <c r="AD106">
        <v>0.69223573849326869</v>
      </c>
      <c r="AE106">
        <v>-0.57119446291547649</v>
      </c>
      <c r="AF106">
        <v>-0.18399743178988251</v>
      </c>
      <c r="AG106">
        <v>-0.12507240515767201</v>
      </c>
      <c r="AH106">
        <v>0.58631148741140993</v>
      </c>
      <c r="AI106">
        <v>-0.83694813822777947</v>
      </c>
      <c r="AJ106">
        <v>3.8061510524641531E-2</v>
      </c>
      <c r="AK106">
        <v>-0.84630058838058675</v>
      </c>
      <c r="AL106">
        <v>0.57356815716421494</v>
      </c>
      <c r="AM106">
        <v>0.20582335992857301</v>
      </c>
      <c r="AN106">
        <v>0.49242818543309519</v>
      </c>
      <c r="AO106">
        <v>6.8988041366845415E-2</v>
      </c>
      <c r="AP106">
        <v>0.70845782753808051</v>
      </c>
      <c r="AQ106">
        <v>-4.4609972356513289E-2</v>
      </c>
      <c r="AR106">
        <v>-0.88394836154143241</v>
      </c>
      <c r="AS106">
        <v>-0.62879513728987368</v>
      </c>
      <c r="AT106">
        <v>-0.76398262151281859</v>
      </c>
      <c r="AU106">
        <v>-0.68366452187808313</v>
      </c>
      <c r="AV106">
        <v>0.25216908629547308</v>
      </c>
      <c r="AW106">
        <v>-0.13206145511978229</v>
      </c>
      <c r="AX106">
        <v>0.32177290788055019</v>
      </c>
      <c r="AY106">
        <v>-0.64969050529989569</v>
      </c>
      <c r="AZ106">
        <v>0.32177290788055019</v>
      </c>
      <c r="BA106">
        <v>-0.64969050529989569</v>
      </c>
      <c r="BB106">
        <v>-0.28512247101237481</v>
      </c>
      <c r="BC106">
        <v>-0.2834825954673334</v>
      </c>
      <c r="BD106">
        <v>-0.62182908431736561</v>
      </c>
      <c r="BE106">
        <v>-0.61311608552408203</v>
      </c>
      <c r="BF106">
        <v>0.55364370213955982</v>
      </c>
      <c r="BG106">
        <v>-0.60806817272513236</v>
      </c>
      <c r="BH106">
        <v>0</v>
      </c>
      <c r="BI106">
        <v>0</v>
      </c>
      <c r="BJ106">
        <v>0.5690377861601964</v>
      </c>
      <c r="BK106">
        <v>-0.44797917750866539</v>
      </c>
      <c r="BL106">
        <v>0.27811482534292381</v>
      </c>
      <c r="BM106">
        <v>-0.1145201052976061</v>
      </c>
      <c r="BN106">
        <v>0.29237699989686272</v>
      </c>
      <c r="BO106">
        <v>-8.0881984985932201E-2</v>
      </c>
      <c r="BP106">
        <v>0.54621330092843157</v>
      </c>
      <c r="BQ106">
        <v>-0.2652188977150286</v>
      </c>
      <c r="BR106">
        <v>0.32317086924205141</v>
      </c>
      <c r="BS106">
        <v>-7.0265570841086603E-2</v>
      </c>
      <c r="BT106">
        <v>0.52544655846518795</v>
      </c>
      <c r="BU106">
        <v>-0.18751069373298701</v>
      </c>
      <c r="BV106">
        <v>0.51188977126285129</v>
      </c>
      <c r="BW106">
        <v>-0.2543626955007553</v>
      </c>
      <c r="BX106">
        <v>0.32136239664005628</v>
      </c>
      <c r="BY106">
        <v>-6.8515052299085555E-2</v>
      </c>
      <c r="BZ106">
        <v>0.39192250951303659</v>
      </c>
      <c r="CA106">
        <v>-8.1093115280546163E-2</v>
      </c>
      <c r="CB106">
        <v>0.5533994688670496</v>
      </c>
      <c r="CC106">
        <v>-0.38832322222804933</v>
      </c>
      <c r="CD106">
        <v>0.85197537242663601</v>
      </c>
      <c r="CE106">
        <v>-0.29693713622819973</v>
      </c>
      <c r="CF106">
        <v>0.87875868588702588</v>
      </c>
      <c r="CG106">
        <v>-0.33260585031728229</v>
      </c>
      <c r="CH106">
        <v>-0.99999999971456521</v>
      </c>
      <c r="CI106">
        <v>-0.66804475902381022</v>
      </c>
      <c r="CJ106">
        <v>0.9523323501536457</v>
      </c>
      <c r="CK106">
        <v>-0.67289404392991503</v>
      </c>
      <c r="CL106">
        <v>-0.95233235015364459</v>
      </c>
      <c r="CM106">
        <v>-0.67289404392991503</v>
      </c>
      <c r="CN106">
        <v>0.99999999971456521</v>
      </c>
      <c r="CO106">
        <v>-0.66804475902381022</v>
      </c>
      <c r="CP106">
        <v>-0.89271522497950495</v>
      </c>
      <c r="CQ106">
        <v>-0.63733828897735156</v>
      </c>
      <c r="CR106">
        <v>-0.95233235015364504</v>
      </c>
      <c r="CS106">
        <v>-0.67289404392991503</v>
      </c>
      <c r="CT106">
        <v>-0.2247423803801894</v>
      </c>
      <c r="CU106">
        <v>-0.26027675673549738</v>
      </c>
      <c r="CV106">
        <v>-0.99999999971456521</v>
      </c>
      <c r="CW106">
        <v>-0.66804475902381022</v>
      </c>
      <c r="CX106">
        <v>0.95233235015364626</v>
      </c>
      <c r="CY106">
        <v>-0.67289404392991503</v>
      </c>
      <c r="CZ106">
        <v>-0.95233235015364515</v>
      </c>
      <c r="DA106">
        <v>-0.67289404392991503</v>
      </c>
      <c r="DB106">
        <v>0</v>
      </c>
      <c r="DC106">
        <v>-0.66804475902381022</v>
      </c>
      <c r="DD106">
        <v>-0.94429438126208332</v>
      </c>
      <c r="DE106">
        <v>-0.68325622898451266</v>
      </c>
      <c r="DF106">
        <v>-0.93099724569608378</v>
      </c>
      <c r="DG106">
        <v>-0.74496581319194355</v>
      </c>
      <c r="DH106">
        <v>-0.943846251782685</v>
      </c>
      <c r="DI106">
        <v>-0.71017427349587947</v>
      </c>
      <c r="DJ106">
        <v>0.49521155845494169</v>
      </c>
      <c r="DK106">
        <v>-0.12427403797280941</v>
      </c>
      <c r="DL106">
        <v>0.22790834684588501</v>
      </c>
      <c r="DM106">
        <v>-0.1161045584440113</v>
      </c>
      <c r="DN106">
        <v>-0.87170728188643831</v>
      </c>
      <c r="DO106">
        <v>-0.79551683541778673</v>
      </c>
      <c r="DP106">
        <v>-0.88433342262478998</v>
      </c>
      <c r="DQ106">
        <v>-0.80032431769701207</v>
      </c>
      <c r="DR106">
        <v>0.48997757746753762</v>
      </c>
      <c r="DS106">
        <v>6.106819513013062E-3</v>
      </c>
      <c r="DT106">
        <v>-0.70527465502596931</v>
      </c>
      <c r="DU106">
        <v>-0.91048757050315943</v>
      </c>
      <c r="DV106">
        <v>-0.9765158152541954</v>
      </c>
      <c r="DW106">
        <v>-0.71338302398138342</v>
      </c>
      <c r="DX106">
        <v>-0.9643157066781306</v>
      </c>
      <c r="DY106">
        <v>-0.7276081941041137</v>
      </c>
      <c r="DZ106">
        <v>0.51363170926747204</v>
      </c>
      <c r="EA106">
        <v>-0.50409782244172219</v>
      </c>
      <c r="EB106">
        <v>-0.87613221108819395</v>
      </c>
      <c r="EC106">
        <v>-0.80341532833791951</v>
      </c>
      <c r="ED106">
        <v>-9.1116921115833222E-2</v>
      </c>
      <c r="EE106">
        <v>-0.86899094159688317</v>
      </c>
      <c r="EF106">
        <v>-8.9675594505763498E-2</v>
      </c>
      <c r="EG106">
        <v>-0.7966889407186114</v>
      </c>
      <c r="EH106">
        <v>-0.2098013353045621</v>
      </c>
      <c r="EI106">
        <v>-0.1678429343320976</v>
      </c>
    </row>
    <row r="107" spans="1:139" x14ac:dyDescent="0.25">
      <c r="A107" s="1">
        <v>105</v>
      </c>
      <c r="B107">
        <v>0.92668043206025552</v>
      </c>
      <c r="C107">
        <v>0.74981015689027741</v>
      </c>
      <c r="D107">
        <v>-0.96528981183436391</v>
      </c>
      <c r="E107">
        <v>0.81421798458271533</v>
      </c>
      <c r="F107">
        <v>0.96528981183436335</v>
      </c>
      <c r="G107">
        <v>0.81421798458271544</v>
      </c>
      <c r="H107">
        <v>-0.92668043206025585</v>
      </c>
      <c r="I107">
        <v>0.74981015689027741</v>
      </c>
      <c r="J107">
        <v>0.97588421181550777</v>
      </c>
      <c r="K107">
        <v>0.86458294626403143</v>
      </c>
      <c r="L107">
        <v>0.92622983525435265</v>
      </c>
      <c r="M107">
        <v>0.73419770270510787</v>
      </c>
      <c r="N107">
        <v>-0.4647068786346969</v>
      </c>
      <c r="O107">
        <v>0.59343881860480219</v>
      </c>
      <c r="P107">
        <v>0.98504267752641128</v>
      </c>
      <c r="Q107">
        <v>0.98172047934988416</v>
      </c>
      <c r="R107">
        <v>0.98867370303425695</v>
      </c>
      <c r="S107">
        <v>0.98476107783296551</v>
      </c>
      <c r="T107">
        <v>0.98702830303900868</v>
      </c>
      <c r="U107">
        <v>0.98341796501787115</v>
      </c>
      <c r="V107">
        <v>0.93471040378192805</v>
      </c>
      <c r="W107">
        <v>0.79604076860288309</v>
      </c>
      <c r="X107">
        <v>-9.5725361304573441E-3</v>
      </c>
      <c r="Y107">
        <v>0.66244547148011423</v>
      </c>
      <c r="Z107">
        <v>0.45833633931058088</v>
      </c>
      <c r="AA107">
        <v>-0.56725715837883472</v>
      </c>
      <c r="AB107">
        <v>0.38058590557710742</v>
      </c>
      <c r="AC107">
        <v>-0.31557045265077582</v>
      </c>
      <c r="AD107">
        <v>-0.62968797377903363</v>
      </c>
      <c r="AE107">
        <v>0.67297925572796136</v>
      </c>
      <c r="AF107">
        <v>-0.54611010509096247</v>
      </c>
      <c r="AG107">
        <v>-0.5723954029848024</v>
      </c>
      <c r="AH107">
        <v>-7.6410424358482304E-2</v>
      </c>
      <c r="AI107">
        <v>0.92869760956394742</v>
      </c>
      <c r="AJ107">
        <v>-0.74635547615448949</v>
      </c>
      <c r="AK107">
        <v>0.83686578003835244</v>
      </c>
      <c r="AL107">
        <v>0.20853175036073221</v>
      </c>
      <c r="AM107">
        <v>-0.2312334639699484</v>
      </c>
      <c r="AN107">
        <v>0.31201523981147672</v>
      </c>
      <c r="AO107">
        <v>-0.21472526599701949</v>
      </c>
      <c r="AP107">
        <v>3.863298600561324E-2</v>
      </c>
      <c r="AQ107">
        <v>5.086926637138154E-2</v>
      </c>
      <c r="AR107">
        <v>0.93309357644312818</v>
      </c>
      <c r="AS107">
        <v>0.99333818003903318</v>
      </c>
      <c r="AT107">
        <v>0.96309057094595041</v>
      </c>
      <c r="AU107">
        <v>0.86829249612145021</v>
      </c>
      <c r="AV107">
        <v>0.4732210188046253</v>
      </c>
      <c r="AW107">
        <v>-0.57011152929146147</v>
      </c>
      <c r="AX107">
        <v>-0.91041817194013952</v>
      </c>
      <c r="AY107">
        <v>0.99655371932438153</v>
      </c>
      <c r="AZ107">
        <v>-0.91041817194013952</v>
      </c>
      <c r="BA107">
        <v>0.99655371932438153</v>
      </c>
      <c r="BB107">
        <v>-0.30468380387849109</v>
      </c>
      <c r="BC107">
        <v>-0.31473779391109269</v>
      </c>
      <c r="BD107">
        <v>0.99031937631565115</v>
      </c>
      <c r="BE107">
        <v>0.98861116784000791</v>
      </c>
      <c r="BF107">
        <v>-0.983667085978425</v>
      </c>
      <c r="BG107">
        <v>0.99286206012348122</v>
      </c>
      <c r="BH107">
        <v>0</v>
      </c>
      <c r="BI107">
        <v>0</v>
      </c>
      <c r="BJ107">
        <v>0.19887789068891609</v>
      </c>
      <c r="BK107">
        <v>-7.6340244536464791E-2</v>
      </c>
      <c r="BL107">
        <v>0.46424396513290739</v>
      </c>
      <c r="BM107">
        <v>-0.57532389532633965</v>
      </c>
      <c r="BN107">
        <v>0.47195059912420939</v>
      </c>
      <c r="BO107">
        <v>-0.56847468351581065</v>
      </c>
      <c r="BP107">
        <v>0.23712592949662761</v>
      </c>
      <c r="BQ107">
        <v>-0.23694518290884251</v>
      </c>
      <c r="BR107">
        <v>0.44970611182383652</v>
      </c>
      <c r="BS107">
        <v>-0.56007030520641166</v>
      </c>
      <c r="BT107">
        <v>0.26339287356922941</v>
      </c>
      <c r="BU107">
        <v>-0.31316429267578499</v>
      </c>
      <c r="BV107">
        <v>0.26812648706075309</v>
      </c>
      <c r="BW107">
        <v>-0.30973368287138792</v>
      </c>
      <c r="BX107">
        <v>0.45167264109252231</v>
      </c>
      <c r="BY107">
        <v>-0.56087990477218796</v>
      </c>
      <c r="BZ107">
        <v>0.39439635427725872</v>
      </c>
      <c r="CA107">
        <v>-0.4946042496765255</v>
      </c>
      <c r="CB107">
        <v>0.21846772703613521</v>
      </c>
      <c r="CC107">
        <v>-0.15532626896702259</v>
      </c>
      <c r="CD107">
        <v>-0.50789283314668343</v>
      </c>
      <c r="CE107">
        <v>0.67832464619711841</v>
      </c>
      <c r="CF107">
        <v>-0.35989072939085609</v>
      </c>
      <c r="CG107">
        <v>0.64618270599240057</v>
      </c>
      <c r="CH107">
        <v>0.66804475902381066</v>
      </c>
      <c r="CI107">
        <v>0.99999999999827738</v>
      </c>
      <c r="CJ107">
        <v>-0.4129765593530943</v>
      </c>
      <c r="CK107">
        <v>0.98416333047741922</v>
      </c>
      <c r="CL107">
        <v>0.41297655935309158</v>
      </c>
      <c r="CM107">
        <v>0.98416333047741922</v>
      </c>
      <c r="CN107">
        <v>-0.66804475902381022</v>
      </c>
      <c r="CO107">
        <v>0.99999999999827738</v>
      </c>
      <c r="CP107">
        <v>0.26199060799237223</v>
      </c>
      <c r="CQ107">
        <v>0.90467745163584212</v>
      </c>
      <c r="CR107">
        <v>0.4129765593530923</v>
      </c>
      <c r="CS107">
        <v>0.98416333047741922</v>
      </c>
      <c r="CT107">
        <v>0.6418473190542231</v>
      </c>
      <c r="CU107">
        <v>0.74872761326446491</v>
      </c>
      <c r="CV107">
        <v>0.66804475902380922</v>
      </c>
      <c r="CW107">
        <v>0.99999999999827738</v>
      </c>
      <c r="CX107">
        <v>-0.41297655935309602</v>
      </c>
      <c r="CY107">
        <v>0.98416333047741922</v>
      </c>
      <c r="CZ107">
        <v>0.41297655935309302</v>
      </c>
      <c r="DA107">
        <v>0.98416333047741922</v>
      </c>
      <c r="DB107">
        <v>-0.66804475902381022</v>
      </c>
      <c r="DC107">
        <v>0</v>
      </c>
      <c r="DD107">
        <v>0.38635759884772392</v>
      </c>
      <c r="DE107">
        <v>0.97063115192235982</v>
      </c>
      <c r="DF107">
        <v>0.38547248164925269</v>
      </c>
      <c r="DG107">
        <v>0.99114855009402303</v>
      </c>
      <c r="DH107">
        <v>0.38763663007238119</v>
      </c>
      <c r="DI107">
        <v>0.98244390598583631</v>
      </c>
      <c r="DJ107">
        <v>0.30105948525650278</v>
      </c>
      <c r="DK107">
        <v>-0.30337156799828841</v>
      </c>
      <c r="DL107">
        <v>0.1652124042250232</v>
      </c>
      <c r="DM107">
        <v>0.13804243347252301</v>
      </c>
      <c r="DN107">
        <v>0.3140767984954877</v>
      </c>
      <c r="DO107">
        <v>0.89820085128840066</v>
      </c>
      <c r="DP107">
        <v>0.32971809607914643</v>
      </c>
      <c r="DQ107">
        <v>0.9520825897153905</v>
      </c>
      <c r="DR107">
        <v>0.31452757827055322</v>
      </c>
      <c r="DS107">
        <v>-0.40514026637134531</v>
      </c>
      <c r="DT107">
        <v>6.8658073099611944E-2</v>
      </c>
      <c r="DU107">
        <v>0.88688258602110781</v>
      </c>
      <c r="DV107">
        <v>0.64955693709499518</v>
      </c>
      <c r="DW107">
        <v>0.99211952480464294</v>
      </c>
      <c r="DX107">
        <v>0.56600576633090971</v>
      </c>
      <c r="DY107">
        <v>0.99248155723775822</v>
      </c>
      <c r="DZ107">
        <v>-0.92943530700373289</v>
      </c>
      <c r="EA107">
        <v>0.93093747443714259</v>
      </c>
      <c r="EB107">
        <v>0.31286494303165341</v>
      </c>
      <c r="EC107">
        <v>0.94889688937411398</v>
      </c>
      <c r="ED107">
        <v>0.74947213235704657</v>
      </c>
      <c r="EE107">
        <v>0.89401310435605597</v>
      </c>
      <c r="EF107">
        <v>0.74851249505897188</v>
      </c>
      <c r="EG107">
        <v>0.90407864379005687</v>
      </c>
      <c r="EH107">
        <v>-0.52168702535855627</v>
      </c>
      <c r="EI107">
        <v>-0.52748078728914016</v>
      </c>
    </row>
    <row r="108" spans="1:139" x14ac:dyDescent="0.25">
      <c r="A108" s="1">
        <v>106</v>
      </c>
      <c r="B108">
        <v>0.55729816913168528</v>
      </c>
      <c r="C108">
        <v>0.48037908428689141</v>
      </c>
      <c r="D108">
        <v>-0.25764138586689511</v>
      </c>
      <c r="E108">
        <v>0.48226902319883869</v>
      </c>
      <c r="F108">
        <v>0.25764138586689478</v>
      </c>
      <c r="G108">
        <v>0.48226902319883869</v>
      </c>
      <c r="H108">
        <v>-0.55729816913168428</v>
      </c>
      <c r="I108">
        <v>0.48037908428689152</v>
      </c>
      <c r="J108">
        <v>0.41488879683470892</v>
      </c>
      <c r="K108">
        <v>0.46743516482186848</v>
      </c>
      <c r="L108">
        <v>0.53620939468361906</v>
      </c>
      <c r="M108">
        <v>0.47966839866082128</v>
      </c>
      <c r="N108">
        <v>0.39239254060298151</v>
      </c>
      <c r="O108">
        <v>0.4644543330677271</v>
      </c>
      <c r="P108">
        <v>0.47749611977145601</v>
      </c>
      <c r="Q108">
        <v>0.30303517362315341</v>
      </c>
      <c r="R108">
        <v>0.44675660904294362</v>
      </c>
      <c r="S108">
        <v>0.31167505568666032</v>
      </c>
      <c r="T108">
        <v>0.45977422314255317</v>
      </c>
      <c r="U108">
        <v>0.307534162776949</v>
      </c>
      <c r="V108">
        <v>0.56489323467305186</v>
      </c>
      <c r="W108">
        <v>0.47523101638007281</v>
      </c>
      <c r="X108">
        <v>0.45777372250739262</v>
      </c>
      <c r="Y108">
        <v>0.33662991317914431</v>
      </c>
      <c r="Z108">
        <v>-0.53701379470376231</v>
      </c>
      <c r="AA108">
        <v>0.41225151281279121</v>
      </c>
      <c r="AB108">
        <v>-0.5942000119052282</v>
      </c>
      <c r="AC108">
        <v>0.55090289495600553</v>
      </c>
      <c r="AD108">
        <v>-0.57565755834709431</v>
      </c>
      <c r="AE108">
        <v>0.41732563110630722</v>
      </c>
      <c r="AF108">
        <v>0.46492435632884899</v>
      </c>
      <c r="AG108">
        <v>0.40281113851978328</v>
      </c>
      <c r="AH108">
        <v>-0.68423626191151043</v>
      </c>
      <c r="AI108">
        <v>0.62384061511909283</v>
      </c>
      <c r="AJ108">
        <v>0.28035702969709558</v>
      </c>
      <c r="AK108">
        <v>0.67371342914235355</v>
      </c>
      <c r="AL108">
        <v>-0.80576002859539086</v>
      </c>
      <c r="AM108">
        <v>-0.16470930396995129</v>
      </c>
      <c r="AN108">
        <v>-0.74877308148092381</v>
      </c>
      <c r="AO108">
        <v>4.8907132546475831E-3</v>
      </c>
      <c r="AP108">
        <v>-0.89749087981382192</v>
      </c>
      <c r="AQ108">
        <v>2.1251010540108979E-2</v>
      </c>
      <c r="AR108">
        <v>0.68372473785928134</v>
      </c>
      <c r="AS108">
        <v>0.3413972321639715</v>
      </c>
      <c r="AT108">
        <v>0.52352387646469889</v>
      </c>
      <c r="AU108">
        <v>0.46793566311401508</v>
      </c>
      <c r="AV108">
        <v>-0.51694573597311377</v>
      </c>
      <c r="AW108">
        <v>0.41088434353507902</v>
      </c>
      <c r="AX108">
        <v>2.2354413330016101E-3</v>
      </c>
      <c r="AY108">
        <v>0.36566266352040327</v>
      </c>
      <c r="AZ108">
        <v>2.2354413330016101E-3</v>
      </c>
      <c r="BA108">
        <v>0.36566266352040327</v>
      </c>
      <c r="BB108">
        <v>0.47967337085633571</v>
      </c>
      <c r="BC108">
        <v>0.48223379155148688</v>
      </c>
      <c r="BD108">
        <v>0.3341811458279666</v>
      </c>
      <c r="BE108">
        <v>0.32469778611717609</v>
      </c>
      <c r="BF108">
        <v>-0.2497923645772131</v>
      </c>
      <c r="BG108">
        <v>0.31587567414441581</v>
      </c>
      <c r="BH108">
        <v>0</v>
      </c>
      <c r="BI108">
        <v>0</v>
      </c>
      <c r="BJ108">
        <v>-0.79009177854507318</v>
      </c>
      <c r="BK108">
        <v>0.57982890565512479</v>
      </c>
      <c r="BL108">
        <v>-0.54549539778950995</v>
      </c>
      <c r="BM108">
        <v>0.39098465540328098</v>
      </c>
      <c r="BN108">
        <v>-0.56764046357064168</v>
      </c>
      <c r="BO108">
        <v>0.34549946862360548</v>
      </c>
      <c r="BP108">
        <v>-0.77974678126778008</v>
      </c>
      <c r="BQ108">
        <v>0.42480229291257132</v>
      </c>
      <c r="BR108">
        <v>-0.59616810471401971</v>
      </c>
      <c r="BS108">
        <v>0.32813330083286141</v>
      </c>
      <c r="BT108">
        <v>-0.76556323388164793</v>
      </c>
      <c r="BU108">
        <v>0.36151514842103022</v>
      </c>
      <c r="BV108">
        <v>-0.75012364993993652</v>
      </c>
      <c r="BW108">
        <v>0.44353471825514962</v>
      </c>
      <c r="BX108">
        <v>-0.59480938607590805</v>
      </c>
      <c r="BY108">
        <v>0.32630336493768058</v>
      </c>
      <c r="BZ108">
        <v>-0.65785638675498359</v>
      </c>
      <c r="CA108">
        <v>0.31218182114279469</v>
      </c>
      <c r="CB108">
        <v>-0.77965499528688831</v>
      </c>
      <c r="CC108">
        <v>0.54163164940651221</v>
      </c>
      <c r="CD108">
        <v>-0.83854173073565008</v>
      </c>
      <c r="CE108">
        <v>6.1333638721049778E-2</v>
      </c>
      <c r="CF108">
        <v>-0.93531037372696213</v>
      </c>
      <c r="CG108">
        <v>0.1192457387862227</v>
      </c>
      <c r="CH108">
        <v>0.94429438126208287</v>
      </c>
      <c r="CI108">
        <v>0.38635759884772392</v>
      </c>
      <c r="CJ108">
        <v>-0.99726837618621089</v>
      </c>
      <c r="CK108">
        <v>0.39710805346517331</v>
      </c>
      <c r="CL108">
        <v>0.99726837618621045</v>
      </c>
      <c r="CM108">
        <v>0.39710805346517331</v>
      </c>
      <c r="CN108">
        <v>-0.94429438126208332</v>
      </c>
      <c r="CO108">
        <v>0.38635759884772392</v>
      </c>
      <c r="CP108">
        <v>0.99092554447594483</v>
      </c>
      <c r="CQ108">
        <v>0.38478945510167711</v>
      </c>
      <c r="CR108">
        <v>0.99726837618621045</v>
      </c>
      <c r="CS108">
        <v>0.39710805346517331</v>
      </c>
      <c r="CT108">
        <v>-1.440645812343655E-2</v>
      </c>
      <c r="CU108">
        <v>-1.559769861913702E-2</v>
      </c>
      <c r="CV108">
        <v>0.94429438126208343</v>
      </c>
      <c r="CW108">
        <v>0.38635759884772392</v>
      </c>
      <c r="CX108">
        <v>-0.99726837618621067</v>
      </c>
      <c r="CY108">
        <v>0.39710805346517331</v>
      </c>
      <c r="CZ108">
        <v>0.99726837618621045</v>
      </c>
      <c r="DA108">
        <v>0.39710805346517331</v>
      </c>
      <c r="DB108">
        <v>-0.94429438126208332</v>
      </c>
      <c r="DC108">
        <v>0.38635759884772392</v>
      </c>
      <c r="DD108">
        <v>0</v>
      </c>
      <c r="DE108">
        <v>0.41526170315253003</v>
      </c>
      <c r="DF108">
        <v>0.981510521187689</v>
      </c>
      <c r="DG108">
        <v>0.48474769858027528</v>
      </c>
      <c r="DH108">
        <v>0.99811039499179421</v>
      </c>
      <c r="DI108">
        <v>0.44420816154186171</v>
      </c>
      <c r="DJ108">
        <v>-0.74454416288674974</v>
      </c>
      <c r="DK108">
        <v>0.27841076326124609</v>
      </c>
      <c r="DL108">
        <v>-0.34426743028510692</v>
      </c>
      <c r="DM108">
        <v>6.9773923769675686E-2</v>
      </c>
      <c r="DN108">
        <v>0.93875884589119452</v>
      </c>
      <c r="DO108">
        <v>0.59106477222682474</v>
      </c>
      <c r="DP108">
        <v>0.94726095164445523</v>
      </c>
      <c r="DQ108">
        <v>0.57219932728017531</v>
      </c>
      <c r="DR108">
        <v>-0.74520095199301128</v>
      </c>
      <c r="DS108">
        <v>0.1614367737641772</v>
      </c>
      <c r="DT108">
        <v>0.83825598540911883</v>
      </c>
      <c r="DU108">
        <v>0.73485437583143798</v>
      </c>
      <c r="DV108">
        <v>0.92095353138268388</v>
      </c>
      <c r="DW108">
        <v>0.44716740384960268</v>
      </c>
      <c r="DX108">
        <v>0.94232829402822282</v>
      </c>
      <c r="DY108">
        <v>0.46429080638312881</v>
      </c>
      <c r="DZ108">
        <v>-0.2251060027052047</v>
      </c>
      <c r="EA108">
        <v>0.2131877776136164</v>
      </c>
      <c r="EB108">
        <v>0.94444639886437831</v>
      </c>
      <c r="EC108">
        <v>0.57750913229005396</v>
      </c>
      <c r="ED108">
        <v>-0.21456505993238939</v>
      </c>
      <c r="EE108">
        <v>0.678837370301692</v>
      </c>
      <c r="EF108">
        <v>-0.21580047053097079</v>
      </c>
      <c r="EG108">
        <v>0.58733678849698245</v>
      </c>
      <c r="EH108">
        <v>0.48668642737304019</v>
      </c>
      <c r="EI108">
        <v>0.43654849485244601</v>
      </c>
    </row>
    <row r="109" spans="1:139" x14ac:dyDescent="0.25">
      <c r="A109" s="1">
        <v>107</v>
      </c>
      <c r="B109">
        <v>0.89531015559341176</v>
      </c>
      <c r="C109">
        <v>0.73027133621557971</v>
      </c>
      <c r="D109">
        <v>-0.90651278947743652</v>
      </c>
      <c r="E109">
        <v>0.7888172085432259</v>
      </c>
      <c r="F109">
        <v>0.9065127894774363</v>
      </c>
      <c r="G109">
        <v>0.78881720854322601</v>
      </c>
      <c r="H109">
        <v>-0.89531015559341243</v>
      </c>
      <c r="I109">
        <v>0.73027133621557971</v>
      </c>
      <c r="J109">
        <v>0.9283253092283642</v>
      </c>
      <c r="K109">
        <v>0.83115383200630566</v>
      </c>
      <c r="L109">
        <v>0.88146429644489965</v>
      </c>
      <c r="M109">
        <v>0.71670742854652536</v>
      </c>
      <c r="N109">
        <v>-0.38612996609456518</v>
      </c>
      <c r="O109">
        <v>0.59390987157840114</v>
      </c>
      <c r="P109">
        <v>0.93815575232929871</v>
      </c>
      <c r="Q109">
        <v>0.91952806341078908</v>
      </c>
      <c r="R109">
        <v>0.93872979915591803</v>
      </c>
      <c r="S109">
        <v>0.92280257971139579</v>
      </c>
      <c r="T109">
        <v>0.93780784843767317</v>
      </c>
      <c r="U109">
        <v>0.92134800726224986</v>
      </c>
      <c r="V109">
        <v>0.90329131384328398</v>
      </c>
      <c r="W109">
        <v>0.7709971863783438</v>
      </c>
      <c r="X109">
        <v>0.2161230325157362</v>
      </c>
      <c r="Y109">
        <v>0.82250377075953784</v>
      </c>
      <c r="Z109">
        <v>0.30838773036168837</v>
      </c>
      <c r="AA109">
        <v>-0.41404881482861539</v>
      </c>
      <c r="AB109">
        <v>0.23280147851732841</v>
      </c>
      <c r="AC109">
        <v>-0.17556079972909699</v>
      </c>
      <c r="AD109">
        <v>-0.75122241922552224</v>
      </c>
      <c r="AE109">
        <v>0.6610056983938456</v>
      </c>
      <c r="AF109">
        <v>-0.40317809802819871</v>
      </c>
      <c r="AG109">
        <v>-0.41824048166392341</v>
      </c>
      <c r="AH109">
        <v>-0.26999771557991381</v>
      </c>
      <c r="AI109">
        <v>0.96386951853733072</v>
      </c>
      <c r="AJ109">
        <v>-0.64063896036147394</v>
      </c>
      <c r="AK109">
        <v>0.91597538738822426</v>
      </c>
      <c r="AL109">
        <v>0.20270035783214491</v>
      </c>
      <c r="AM109">
        <v>7.2983167889432684E-4</v>
      </c>
      <c r="AN109">
        <v>0.24701755950878679</v>
      </c>
      <c r="AO109">
        <v>-2.6291580834536019E-2</v>
      </c>
      <c r="AP109">
        <v>2.569494624057185E-2</v>
      </c>
      <c r="AQ109">
        <v>0.284039795497457</v>
      </c>
      <c r="AR109">
        <v>0.90618524913630016</v>
      </c>
      <c r="AS109">
        <v>0.93918431168872718</v>
      </c>
      <c r="AT109">
        <v>0.92463745326368407</v>
      </c>
      <c r="AU109">
        <v>0.83556354785525577</v>
      </c>
      <c r="AV109">
        <v>0.32225125189490128</v>
      </c>
      <c r="AW109">
        <v>-0.41934926781007742</v>
      </c>
      <c r="AX109">
        <v>-0.83271051970507215</v>
      </c>
      <c r="AY109">
        <v>0.94923561654034294</v>
      </c>
      <c r="AZ109">
        <v>-0.83271051970507215</v>
      </c>
      <c r="BA109">
        <v>0.94923561654034294</v>
      </c>
      <c r="BB109">
        <v>-0.1032854080395568</v>
      </c>
      <c r="BC109">
        <v>-0.11539802827718169</v>
      </c>
      <c r="BD109">
        <v>0.93107869277896305</v>
      </c>
      <c r="BE109">
        <v>0.92579963016041433</v>
      </c>
      <c r="BF109">
        <v>-0.97198090277338756</v>
      </c>
      <c r="BG109">
        <v>0.93986857729804241</v>
      </c>
      <c r="BH109">
        <v>0</v>
      </c>
      <c r="BI109">
        <v>0</v>
      </c>
      <c r="BJ109">
        <v>8.6799787504333675E-2</v>
      </c>
      <c r="BK109">
        <v>0.13064071798995619</v>
      </c>
      <c r="BL109">
        <v>0.32108863260404241</v>
      </c>
      <c r="BM109">
        <v>-0.41878169826463718</v>
      </c>
      <c r="BN109">
        <v>0.34427723185066911</v>
      </c>
      <c r="BO109">
        <v>-0.3973292386683403</v>
      </c>
      <c r="BP109">
        <v>0.13691087681833719</v>
      </c>
      <c r="BQ109">
        <v>-1.994830081812788E-2</v>
      </c>
      <c r="BR109">
        <v>0.32682644017869811</v>
      </c>
      <c r="BS109">
        <v>-0.38236948480098898</v>
      </c>
      <c r="BT109">
        <v>0.16449827735740941</v>
      </c>
      <c r="BU109">
        <v>-9.4375461460300694E-2</v>
      </c>
      <c r="BV109">
        <v>0.15726864844723859</v>
      </c>
      <c r="BW109">
        <v>-0.10230403652014219</v>
      </c>
      <c r="BX109">
        <v>0.32902988193953941</v>
      </c>
      <c r="BY109">
        <v>-0.38299292257614231</v>
      </c>
      <c r="BZ109">
        <v>0.28434047792714712</v>
      </c>
      <c r="CA109">
        <v>-0.30055281609228041</v>
      </c>
      <c r="CB109">
        <v>0.1073958577792896</v>
      </c>
      <c r="CC109">
        <v>5.2001733989071132E-2</v>
      </c>
      <c r="CD109">
        <v>-0.40444168070806441</v>
      </c>
      <c r="CE109">
        <v>0.80834523322311025</v>
      </c>
      <c r="CF109">
        <v>-0.30456740256288112</v>
      </c>
      <c r="CG109">
        <v>0.79217117685053251</v>
      </c>
      <c r="CH109">
        <v>0.68325622898451355</v>
      </c>
      <c r="CI109">
        <v>0.97063115192235971</v>
      </c>
      <c r="CJ109">
        <v>-0.45313576498790631</v>
      </c>
      <c r="CK109">
        <v>0.98892768392964481</v>
      </c>
      <c r="CL109">
        <v>0.4531357649879047</v>
      </c>
      <c r="CM109">
        <v>0.98892768392964481</v>
      </c>
      <c r="CN109">
        <v>-0.68325622898451266</v>
      </c>
      <c r="CO109">
        <v>0.97063115192235982</v>
      </c>
      <c r="CP109">
        <v>0.29570274631300592</v>
      </c>
      <c r="CQ109">
        <v>0.9774157006620563</v>
      </c>
      <c r="CR109">
        <v>0.45313576498790542</v>
      </c>
      <c r="CS109">
        <v>0.98892768392964481</v>
      </c>
      <c r="CT109">
        <v>0.7779098445446917</v>
      </c>
      <c r="CU109">
        <v>0.84712107499768785</v>
      </c>
      <c r="CV109">
        <v>0.68325622898451244</v>
      </c>
      <c r="CW109">
        <v>0.97063115192235971</v>
      </c>
      <c r="CX109">
        <v>-0.45313576498790809</v>
      </c>
      <c r="CY109">
        <v>0.98892768392964481</v>
      </c>
      <c r="CZ109">
        <v>0.45313576498790598</v>
      </c>
      <c r="DA109">
        <v>0.98892768392964481</v>
      </c>
      <c r="DB109">
        <v>-0.68325622898451266</v>
      </c>
      <c r="DC109">
        <v>0.97063115192235982</v>
      </c>
      <c r="DD109">
        <v>0.41526170315253003</v>
      </c>
      <c r="DE109">
        <v>0</v>
      </c>
      <c r="DF109">
        <v>0.45853124918945909</v>
      </c>
      <c r="DG109">
        <v>0.9838932298052625</v>
      </c>
      <c r="DH109">
        <v>0.43083229379668952</v>
      </c>
      <c r="DI109">
        <v>0.99752599546264276</v>
      </c>
      <c r="DJ109">
        <v>0.2108705816370286</v>
      </c>
      <c r="DK109">
        <v>-7.8249386990647804E-2</v>
      </c>
      <c r="DL109">
        <v>-6.612490267101262E-2</v>
      </c>
      <c r="DM109">
        <v>0.36631810931232561</v>
      </c>
      <c r="DN109">
        <v>0.41788704426869999</v>
      </c>
      <c r="DO109">
        <v>0.89810712196315778</v>
      </c>
      <c r="DP109">
        <v>0.43133259461872347</v>
      </c>
      <c r="DQ109">
        <v>0.94682546890625241</v>
      </c>
      <c r="DR109">
        <v>0.23348235752836549</v>
      </c>
      <c r="DS109">
        <v>-0.17825027058973189</v>
      </c>
      <c r="DT109">
        <v>0.2155834313853327</v>
      </c>
      <c r="DU109">
        <v>0.91834645272512971</v>
      </c>
      <c r="DV109">
        <v>0.71388779204994812</v>
      </c>
      <c r="DW109">
        <v>0.95443186745476227</v>
      </c>
      <c r="DX109">
        <v>0.64240553435217607</v>
      </c>
      <c r="DY109">
        <v>0.95981498792459052</v>
      </c>
      <c r="DZ109">
        <v>-0.86405659922723199</v>
      </c>
      <c r="EA109">
        <v>0.86196529647753051</v>
      </c>
      <c r="EB109">
        <v>0.41628813319527042</v>
      </c>
      <c r="EC109">
        <v>0.94499743396111557</v>
      </c>
      <c r="ED109">
        <v>0.61802245486526808</v>
      </c>
      <c r="EE109">
        <v>0.91351045592420088</v>
      </c>
      <c r="EF109">
        <v>0.61674380583537358</v>
      </c>
      <c r="EG109">
        <v>0.90205327452942274</v>
      </c>
      <c r="EH109">
        <v>-0.38023161631773711</v>
      </c>
      <c r="EI109">
        <v>-0.37108826190546329</v>
      </c>
    </row>
    <row r="110" spans="1:139" x14ac:dyDescent="0.25">
      <c r="A110" s="1">
        <v>108</v>
      </c>
      <c r="B110">
        <v>0.54258129643340347</v>
      </c>
      <c r="C110">
        <v>0.47375056025504031</v>
      </c>
      <c r="D110">
        <v>-0.23986224670334619</v>
      </c>
      <c r="E110">
        <v>0.47347793994968762</v>
      </c>
      <c r="F110">
        <v>0.23986224670334599</v>
      </c>
      <c r="G110">
        <v>0.47347793994968768</v>
      </c>
      <c r="H110">
        <v>-0.5425812964334028</v>
      </c>
      <c r="I110">
        <v>0.47375056025504042</v>
      </c>
      <c r="J110">
        <v>0.39721632141725172</v>
      </c>
      <c r="K110">
        <v>0.45495439700721751</v>
      </c>
      <c r="L110">
        <v>0.51187145166833858</v>
      </c>
      <c r="M110">
        <v>0.47411615426490139</v>
      </c>
      <c r="N110">
        <v>0.41430161023898898</v>
      </c>
      <c r="O110">
        <v>0.46813357950364298</v>
      </c>
      <c r="P110">
        <v>0.45576147649999199</v>
      </c>
      <c r="Q110">
        <v>0.27923936427305818</v>
      </c>
      <c r="R110">
        <v>0.42461623535868792</v>
      </c>
      <c r="S110">
        <v>0.28782587914356828</v>
      </c>
      <c r="T110">
        <v>0.43733418016900588</v>
      </c>
      <c r="U110">
        <v>0.28371891639899821</v>
      </c>
      <c r="V110">
        <v>0.54980933067408588</v>
      </c>
      <c r="W110">
        <v>0.46641721902302408</v>
      </c>
      <c r="X110">
        <v>0.61354026141911588</v>
      </c>
      <c r="Y110">
        <v>0.47622704919834957</v>
      </c>
      <c r="Z110">
        <v>-0.60558804950279421</v>
      </c>
      <c r="AA110">
        <v>0.48430165718695478</v>
      </c>
      <c r="AB110">
        <v>-0.66183370542476949</v>
      </c>
      <c r="AC110">
        <v>0.61749115212270966</v>
      </c>
      <c r="AD110">
        <v>-0.67059603699562464</v>
      </c>
      <c r="AE110">
        <v>0.418706538920602</v>
      </c>
      <c r="AF110">
        <v>0.52827208145420235</v>
      </c>
      <c r="AG110">
        <v>0.47613625537536519</v>
      </c>
      <c r="AH110">
        <v>-0.8040956821604216</v>
      </c>
      <c r="AI110">
        <v>0.6563257138979538</v>
      </c>
      <c r="AJ110">
        <v>0.31532993317392471</v>
      </c>
      <c r="AK110">
        <v>0.73481763149119617</v>
      </c>
      <c r="AL110">
        <v>-0.75262555517170848</v>
      </c>
      <c r="AM110">
        <v>2.219871559755715E-2</v>
      </c>
      <c r="AN110">
        <v>-0.74310697116833535</v>
      </c>
      <c r="AO110">
        <v>0.15050054703672461</v>
      </c>
      <c r="AP110">
        <v>-0.85264470180501206</v>
      </c>
      <c r="AQ110">
        <v>0.2109699374658679</v>
      </c>
      <c r="AR110">
        <v>0.66376978701754541</v>
      </c>
      <c r="AS110">
        <v>0.32271739063499749</v>
      </c>
      <c r="AT110">
        <v>0.506261559688161</v>
      </c>
      <c r="AU110">
        <v>0.45600979610818188</v>
      </c>
      <c r="AV110">
        <v>-0.58721539427970137</v>
      </c>
      <c r="AW110">
        <v>0.48089291579460058</v>
      </c>
      <c r="AX110">
        <v>2.3427492391574049E-2</v>
      </c>
      <c r="AY110">
        <v>0.35148864463881652</v>
      </c>
      <c r="AZ110">
        <v>2.3427492391574049E-2</v>
      </c>
      <c r="BA110">
        <v>0.35148864463881652</v>
      </c>
      <c r="BB110">
        <v>0.60072851374835634</v>
      </c>
      <c r="BC110">
        <v>0.59883136838007189</v>
      </c>
      <c r="BD110">
        <v>0.31160699994682878</v>
      </c>
      <c r="BE110">
        <v>0.30013474843432869</v>
      </c>
      <c r="BF110">
        <v>-0.27058498606363041</v>
      </c>
      <c r="BG110">
        <v>0.29988068516384397</v>
      </c>
      <c r="BH110">
        <v>0</v>
      </c>
      <c r="BI110">
        <v>0</v>
      </c>
      <c r="BJ110">
        <v>-0.82474975571800779</v>
      </c>
      <c r="BK110">
        <v>0.70712827080134111</v>
      </c>
      <c r="BL110">
        <v>-0.60804606824454788</v>
      </c>
      <c r="BM110">
        <v>0.46664010543541662</v>
      </c>
      <c r="BN110">
        <v>-0.61601885134134005</v>
      </c>
      <c r="BO110">
        <v>0.43608575116790183</v>
      </c>
      <c r="BP110">
        <v>-0.80383538143722688</v>
      </c>
      <c r="BQ110">
        <v>0.56304122116859656</v>
      </c>
      <c r="BR110">
        <v>-0.63989875539194896</v>
      </c>
      <c r="BS110">
        <v>0.42541513629427619</v>
      </c>
      <c r="BT110">
        <v>-0.78810241435131534</v>
      </c>
      <c r="BU110">
        <v>0.5012218295933949</v>
      </c>
      <c r="BV110">
        <v>-0.78305841871584458</v>
      </c>
      <c r="BW110">
        <v>0.56905639588101919</v>
      </c>
      <c r="BX110">
        <v>-0.63833687627915436</v>
      </c>
      <c r="BY110">
        <v>0.4238089204847299</v>
      </c>
      <c r="BZ110">
        <v>-0.69016889174179497</v>
      </c>
      <c r="CA110">
        <v>0.4270236991881074</v>
      </c>
      <c r="CB110">
        <v>-0.81336029118532283</v>
      </c>
      <c r="CC110">
        <v>0.6684089041109359</v>
      </c>
      <c r="CD110">
        <v>-0.7279970161299667</v>
      </c>
      <c r="CE110">
        <v>0.1953856259943258</v>
      </c>
      <c r="CF110">
        <v>-0.8512933579035622</v>
      </c>
      <c r="CG110">
        <v>0.2610357279844121</v>
      </c>
      <c r="CH110">
        <v>0.93099724569608389</v>
      </c>
      <c r="CI110">
        <v>0.38547248164925269</v>
      </c>
      <c r="CJ110">
        <v>-0.98917804085715466</v>
      </c>
      <c r="CK110">
        <v>0.42188920867251029</v>
      </c>
      <c r="CL110">
        <v>0.98917804085715477</v>
      </c>
      <c r="CM110">
        <v>0.42188920867251029</v>
      </c>
      <c r="CN110">
        <v>-0.93099724569608378</v>
      </c>
      <c r="CO110">
        <v>0.38547248164925269</v>
      </c>
      <c r="CP110">
        <v>0.97103971148576751</v>
      </c>
      <c r="CQ110">
        <v>0.46147276347683702</v>
      </c>
      <c r="CR110">
        <v>0.98917804085715499</v>
      </c>
      <c r="CS110">
        <v>0.42188920867251029</v>
      </c>
      <c r="CT110">
        <v>0.1266302767351527</v>
      </c>
      <c r="CU110">
        <v>9.9879581215969584E-2</v>
      </c>
      <c r="CV110">
        <v>0.93099724569608444</v>
      </c>
      <c r="CW110">
        <v>0.38547248164925269</v>
      </c>
      <c r="CX110">
        <v>-0.98917804085715444</v>
      </c>
      <c r="CY110">
        <v>0.42188920867251029</v>
      </c>
      <c r="CZ110">
        <v>0.98917804085715466</v>
      </c>
      <c r="DA110">
        <v>0.42188920867251029</v>
      </c>
      <c r="DB110">
        <v>-0.93099724569608378</v>
      </c>
      <c r="DC110">
        <v>0.38547248164925269</v>
      </c>
      <c r="DD110">
        <v>0.981510521187689</v>
      </c>
      <c r="DE110">
        <v>0.45853124918945909</v>
      </c>
      <c r="DF110">
        <v>0</v>
      </c>
      <c r="DG110">
        <v>0.49509722718531979</v>
      </c>
      <c r="DH110">
        <v>0.99141716590431195</v>
      </c>
      <c r="DI110">
        <v>0.47469783546030092</v>
      </c>
      <c r="DJ110">
        <v>-0.75909783069504699</v>
      </c>
      <c r="DK110">
        <v>0.42963804252310561</v>
      </c>
      <c r="DL110">
        <v>-0.50392260759704133</v>
      </c>
      <c r="DM110">
        <v>0.25593272402339151</v>
      </c>
      <c r="DN110">
        <v>0.98197126007533309</v>
      </c>
      <c r="DO110">
        <v>0.59811826936248769</v>
      </c>
      <c r="DP110">
        <v>0.98868710961558282</v>
      </c>
      <c r="DQ110">
        <v>0.57791714037714748</v>
      </c>
      <c r="DR110">
        <v>-0.75207990096841371</v>
      </c>
      <c r="DS110">
        <v>0.31598056268444469</v>
      </c>
      <c r="DT110">
        <v>0.91070587983471396</v>
      </c>
      <c r="DU110">
        <v>0.75592198016634538</v>
      </c>
      <c r="DV110">
        <v>0.94827102320791667</v>
      </c>
      <c r="DW110">
        <v>0.43581512456424298</v>
      </c>
      <c r="DX110">
        <v>0.9742553479154793</v>
      </c>
      <c r="DY110">
        <v>0.45581156323195587</v>
      </c>
      <c r="DZ110">
        <v>-0.19987390959202059</v>
      </c>
      <c r="EA110">
        <v>0.18603906332707079</v>
      </c>
      <c r="EB110">
        <v>0.98668794939580329</v>
      </c>
      <c r="EC110">
        <v>0.5839346937570532</v>
      </c>
      <c r="ED110">
        <v>-0.27436055039785462</v>
      </c>
      <c r="EE110">
        <v>0.69339643353782232</v>
      </c>
      <c r="EF110">
        <v>-0.27571539450669508</v>
      </c>
      <c r="EG110">
        <v>0.59208983655121128</v>
      </c>
      <c r="EH110">
        <v>0.5489614409748097</v>
      </c>
      <c r="EI110">
        <v>0.51167481168110851</v>
      </c>
    </row>
    <row r="111" spans="1:139" x14ac:dyDescent="0.25">
      <c r="A111" s="1">
        <v>109</v>
      </c>
      <c r="B111">
        <v>0.93722736540422213</v>
      </c>
      <c r="C111">
        <v>0.76136220789901266</v>
      </c>
      <c r="D111">
        <v>-0.93484086748469331</v>
      </c>
      <c r="E111">
        <v>0.82178869375806107</v>
      </c>
      <c r="F111">
        <v>0.93484086748469297</v>
      </c>
      <c r="G111">
        <v>0.82178869375806118</v>
      </c>
      <c r="H111">
        <v>-0.93722736540422258</v>
      </c>
      <c r="I111">
        <v>0.76136220789901266</v>
      </c>
      <c r="J111">
        <v>0.96502623662314146</v>
      </c>
      <c r="K111">
        <v>0.86642986591048154</v>
      </c>
      <c r="L111">
        <v>0.93055185757607028</v>
      </c>
      <c r="M111">
        <v>0.7468531468214239</v>
      </c>
      <c r="N111">
        <v>-0.38319277554554332</v>
      </c>
      <c r="O111">
        <v>0.61541819219138716</v>
      </c>
      <c r="P111">
        <v>0.98162999635367865</v>
      </c>
      <c r="Q111">
        <v>0.95536406339663926</v>
      </c>
      <c r="R111">
        <v>0.980898359176542</v>
      </c>
      <c r="S111">
        <v>0.95915744023662386</v>
      </c>
      <c r="T111">
        <v>0.98093635720863248</v>
      </c>
      <c r="U111">
        <v>0.95744701367563745</v>
      </c>
      <c r="V111">
        <v>0.94591625766424825</v>
      </c>
      <c r="W111">
        <v>0.80362865317606147</v>
      </c>
      <c r="X111">
        <v>0.1063430872419153</v>
      </c>
      <c r="Y111">
        <v>0.71941471204402885</v>
      </c>
      <c r="Z111">
        <v>0.33816508985892241</v>
      </c>
      <c r="AA111">
        <v>-0.45347354538812062</v>
      </c>
      <c r="AB111">
        <v>0.25870923180314731</v>
      </c>
      <c r="AC111">
        <v>-0.20295160632552081</v>
      </c>
      <c r="AD111">
        <v>-0.69981707078266431</v>
      </c>
      <c r="AE111">
        <v>0.68184992382664</v>
      </c>
      <c r="AF111">
        <v>-0.43223208010659042</v>
      </c>
      <c r="AG111">
        <v>-0.45927273412440922</v>
      </c>
      <c r="AH111">
        <v>-0.20333364613350219</v>
      </c>
      <c r="AI111">
        <v>0.96848676479626894</v>
      </c>
      <c r="AJ111">
        <v>-0.65493228958633676</v>
      </c>
      <c r="AK111">
        <v>0.89853178328991867</v>
      </c>
      <c r="AL111">
        <v>0.11316047431299781</v>
      </c>
      <c r="AM111">
        <v>-0.16961169186292871</v>
      </c>
      <c r="AN111">
        <v>0.2014114693429471</v>
      </c>
      <c r="AO111">
        <v>-0.15187446737832749</v>
      </c>
      <c r="AP111">
        <v>-6.1470078034129162E-2</v>
      </c>
      <c r="AQ111">
        <v>0.1210091843362912</v>
      </c>
      <c r="AR111">
        <v>0.95931301158960547</v>
      </c>
      <c r="AS111">
        <v>0.97267846841344319</v>
      </c>
      <c r="AT111">
        <v>0.96685651124963545</v>
      </c>
      <c r="AU111">
        <v>0.87037879901477377</v>
      </c>
      <c r="AV111">
        <v>0.35453727740076862</v>
      </c>
      <c r="AW111">
        <v>-0.45706873338741372</v>
      </c>
      <c r="AX111">
        <v>-0.84994150719816064</v>
      </c>
      <c r="AY111">
        <v>0.9801543425552558</v>
      </c>
      <c r="AZ111">
        <v>-0.84994150719816064</v>
      </c>
      <c r="BA111">
        <v>0.9801543425552558</v>
      </c>
      <c r="BB111">
        <v>-0.18161363126426991</v>
      </c>
      <c r="BC111">
        <v>-0.1896935390761384</v>
      </c>
      <c r="BD111">
        <v>0.96755802296647764</v>
      </c>
      <c r="BE111">
        <v>0.96348931213836009</v>
      </c>
      <c r="BF111">
        <v>-0.96647920325377101</v>
      </c>
      <c r="BG111">
        <v>0.96967437409119395</v>
      </c>
      <c r="BH111">
        <v>0</v>
      </c>
      <c r="BI111">
        <v>0</v>
      </c>
      <c r="BJ111">
        <v>7.3916762293183391E-2</v>
      </c>
      <c r="BK111">
        <v>5.1823504715043288E-2</v>
      </c>
      <c r="BL111">
        <v>0.34518793822412491</v>
      </c>
      <c r="BM111">
        <v>-0.46247853451237242</v>
      </c>
      <c r="BN111">
        <v>0.35493253647984152</v>
      </c>
      <c r="BO111">
        <v>-0.456425108553076</v>
      </c>
      <c r="BP111">
        <v>0.1154071460796369</v>
      </c>
      <c r="BQ111">
        <v>-0.1163791804509976</v>
      </c>
      <c r="BR111">
        <v>0.33195545388525027</v>
      </c>
      <c r="BS111">
        <v>-0.44820923059487577</v>
      </c>
      <c r="BT111">
        <v>0.14240051518122709</v>
      </c>
      <c r="BU111">
        <v>-0.19542308744163359</v>
      </c>
      <c r="BV111">
        <v>0.14497592335436971</v>
      </c>
      <c r="BW111">
        <v>-0.1866578390924595</v>
      </c>
      <c r="BX111">
        <v>0.33405463161053062</v>
      </c>
      <c r="BY111">
        <v>-0.4491243847707726</v>
      </c>
      <c r="BZ111">
        <v>0.27633476460743378</v>
      </c>
      <c r="CA111">
        <v>-0.38251169028365117</v>
      </c>
      <c r="CB111">
        <v>9.422426773393712E-2</v>
      </c>
      <c r="CC111">
        <v>-2.831092040066277E-2</v>
      </c>
      <c r="CD111">
        <v>-0.54458881053261254</v>
      </c>
      <c r="CE111">
        <v>0.69503973750312786</v>
      </c>
      <c r="CF111">
        <v>-0.42718336599578682</v>
      </c>
      <c r="CG111">
        <v>0.67530477286121959</v>
      </c>
      <c r="CH111">
        <v>0.74496581319194399</v>
      </c>
      <c r="CI111">
        <v>0.99114855009402281</v>
      </c>
      <c r="CJ111">
        <v>-0.51345409520482266</v>
      </c>
      <c r="CK111">
        <v>0.9877817336786584</v>
      </c>
      <c r="CL111">
        <v>0.51345409520482044</v>
      </c>
      <c r="CM111">
        <v>0.9877817336786584</v>
      </c>
      <c r="CN111">
        <v>-0.74496581319194355</v>
      </c>
      <c r="CO111">
        <v>0.99114855009402303</v>
      </c>
      <c r="CP111">
        <v>0.36602129519668403</v>
      </c>
      <c r="CQ111">
        <v>0.93078008398082501</v>
      </c>
      <c r="CR111">
        <v>0.51345409520482121</v>
      </c>
      <c r="CS111">
        <v>0.9877817336786584</v>
      </c>
      <c r="CT111">
        <v>0.65470760534956074</v>
      </c>
      <c r="CU111">
        <v>0.74564881328085497</v>
      </c>
      <c r="CV111">
        <v>0.74496581319194266</v>
      </c>
      <c r="CW111">
        <v>0.99114855009402281</v>
      </c>
      <c r="CX111">
        <v>-0.51345409520482432</v>
      </c>
      <c r="CY111">
        <v>0.9877817336786584</v>
      </c>
      <c r="CZ111">
        <v>0.51345409520482188</v>
      </c>
      <c r="DA111">
        <v>0.9877817336786584</v>
      </c>
      <c r="DB111">
        <v>-0.74496581319194355</v>
      </c>
      <c r="DC111">
        <v>0.99114855009402303</v>
      </c>
      <c r="DD111">
        <v>0.48474769858027528</v>
      </c>
      <c r="DE111">
        <v>0.9838932298052625</v>
      </c>
      <c r="DF111">
        <v>0.49509722718531979</v>
      </c>
      <c r="DG111">
        <v>0</v>
      </c>
      <c r="DH111">
        <v>0.49003137640002342</v>
      </c>
      <c r="DI111">
        <v>0.99402539745820184</v>
      </c>
      <c r="DJ111">
        <v>0.18301577738727501</v>
      </c>
      <c r="DK111">
        <v>-0.1938006910149104</v>
      </c>
      <c r="DL111">
        <v>5.2995737069814877E-2</v>
      </c>
      <c r="DM111">
        <v>0.20912017196909799</v>
      </c>
      <c r="DN111">
        <v>0.4309223261409697</v>
      </c>
      <c r="DO111">
        <v>0.92304376211209305</v>
      </c>
      <c r="DP111">
        <v>0.44633495569525089</v>
      </c>
      <c r="DQ111">
        <v>0.97178697135919423</v>
      </c>
      <c r="DR111">
        <v>0.19891688138740071</v>
      </c>
      <c r="DS111">
        <v>-0.30284260360311233</v>
      </c>
      <c r="DT111">
        <v>0.1981704934551935</v>
      </c>
      <c r="DU111">
        <v>0.93882586422705416</v>
      </c>
      <c r="DV111">
        <v>0.73931196495852192</v>
      </c>
      <c r="DW111">
        <v>0.98733717883992322</v>
      </c>
      <c r="DX111">
        <v>0.66508649194041702</v>
      </c>
      <c r="DY111">
        <v>0.99115117607582703</v>
      </c>
      <c r="DZ111">
        <v>-0.89691719375585066</v>
      </c>
      <c r="EA111">
        <v>0.89583299992213283</v>
      </c>
      <c r="EB111">
        <v>0.43045408278118708</v>
      </c>
      <c r="EC111">
        <v>0.96963771065556181</v>
      </c>
      <c r="ED111">
        <v>0.65728315057526909</v>
      </c>
      <c r="EE111">
        <v>0.93655107931185799</v>
      </c>
      <c r="EF111">
        <v>0.65603944127338731</v>
      </c>
      <c r="EG111">
        <v>0.92858000481207348</v>
      </c>
      <c r="EH111">
        <v>-0.40718105939671462</v>
      </c>
      <c r="EI111">
        <v>-0.41190584805498032</v>
      </c>
    </row>
    <row r="112" spans="1:139" x14ac:dyDescent="0.25">
      <c r="A112" s="1">
        <v>110</v>
      </c>
      <c r="B112">
        <v>0.55482851583983273</v>
      </c>
      <c r="C112">
        <v>0.48019475964253427</v>
      </c>
      <c r="D112">
        <v>-0.25297628945279321</v>
      </c>
      <c r="E112">
        <v>0.48139811614856248</v>
      </c>
      <c r="F112">
        <v>0.25297628945279288</v>
      </c>
      <c r="G112">
        <v>0.48139811614856259</v>
      </c>
      <c r="H112">
        <v>-0.55482851583983195</v>
      </c>
      <c r="I112">
        <v>0.48019475964253427</v>
      </c>
      <c r="J112">
        <v>0.41089415280872149</v>
      </c>
      <c r="K112">
        <v>0.46531977142123898</v>
      </c>
      <c r="L112">
        <v>0.53056584317246247</v>
      </c>
      <c r="M112">
        <v>0.47982670801292299</v>
      </c>
      <c r="N112">
        <v>0.40101342280513691</v>
      </c>
      <c r="O112">
        <v>0.46751459856588551</v>
      </c>
      <c r="P112">
        <v>0.47245073517791908</v>
      </c>
      <c r="Q112">
        <v>0.29662225386667629</v>
      </c>
      <c r="R112">
        <v>0.44145660637850348</v>
      </c>
      <c r="S112">
        <v>0.30527996019172132</v>
      </c>
      <c r="T112">
        <v>0.454430688331661</v>
      </c>
      <c r="U112">
        <v>0.30113320587375431</v>
      </c>
      <c r="V112">
        <v>0.5623364853349051</v>
      </c>
      <c r="W112">
        <v>0.47432434236608761</v>
      </c>
      <c r="X112">
        <v>0.50963031635911293</v>
      </c>
      <c r="Y112">
        <v>0.38280563537753681</v>
      </c>
      <c r="Z112">
        <v>-0.56120035167204196</v>
      </c>
      <c r="AA112">
        <v>0.43704912795332068</v>
      </c>
      <c r="AB112">
        <v>-0.61831599912388002</v>
      </c>
      <c r="AC112">
        <v>0.57450809734889541</v>
      </c>
      <c r="AD112">
        <v>-0.60846395929598884</v>
      </c>
      <c r="AE112">
        <v>0.41945740036286672</v>
      </c>
      <c r="AF112">
        <v>0.48714141425652713</v>
      </c>
      <c r="AG112">
        <v>0.42797985276740208</v>
      </c>
      <c r="AH112">
        <v>-0.72548213298677833</v>
      </c>
      <c r="AI112">
        <v>0.63679305589728297</v>
      </c>
      <c r="AJ112">
        <v>0.2927184020757751</v>
      </c>
      <c r="AK112">
        <v>0.69605501164030625</v>
      </c>
      <c r="AL112">
        <v>-0.79196274027109514</v>
      </c>
      <c r="AM112">
        <v>-0.1053741302676607</v>
      </c>
      <c r="AN112">
        <v>-0.74998361431891103</v>
      </c>
      <c r="AO112">
        <v>5.165445194602894E-2</v>
      </c>
      <c r="AP112">
        <v>-0.88672545215899323</v>
      </c>
      <c r="AQ112">
        <v>8.224092836895798E-2</v>
      </c>
      <c r="AR112">
        <v>0.68008505878046299</v>
      </c>
      <c r="AS112">
        <v>0.33678186027121459</v>
      </c>
      <c r="AT112">
        <v>0.52010043157587105</v>
      </c>
      <c r="AU112">
        <v>0.46600043002499097</v>
      </c>
      <c r="AV112">
        <v>-0.54159536083433812</v>
      </c>
      <c r="AW112">
        <v>0.43502103777366757</v>
      </c>
      <c r="AX112">
        <v>9.0475990886888964E-3</v>
      </c>
      <c r="AY112">
        <v>0.36259193563005282</v>
      </c>
      <c r="AZ112">
        <v>9.0475990886888964E-3</v>
      </c>
      <c r="BA112">
        <v>0.36259193563005282</v>
      </c>
      <c r="BB112">
        <v>0.52047544933820133</v>
      </c>
      <c r="BC112">
        <v>0.52161525279665544</v>
      </c>
      <c r="BD112">
        <v>0.32828642106653699</v>
      </c>
      <c r="BE112">
        <v>0.31812621450493872</v>
      </c>
      <c r="BF112">
        <v>-0.2574778930347853</v>
      </c>
      <c r="BG112">
        <v>0.31201894055406998</v>
      </c>
      <c r="BH112">
        <v>0</v>
      </c>
      <c r="BI112">
        <v>0</v>
      </c>
      <c r="BJ112">
        <v>-0.80441440043803314</v>
      </c>
      <c r="BK112">
        <v>0.62304073810084015</v>
      </c>
      <c r="BL112">
        <v>-0.5677825679461036</v>
      </c>
      <c r="BM112">
        <v>0.41685360868152133</v>
      </c>
      <c r="BN112">
        <v>-0.58546761729449937</v>
      </c>
      <c r="BO112">
        <v>0.37597751712888328</v>
      </c>
      <c r="BP112">
        <v>-0.79063454618962969</v>
      </c>
      <c r="BQ112">
        <v>0.47089873931836551</v>
      </c>
      <c r="BR112">
        <v>-0.6126186535143322</v>
      </c>
      <c r="BS112">
        <v>0.36069050653583268</v>
      </c>
      <c r="BT112">
        <v>-0.77589621553969934</v>
      </c>
      <c r="BU112">
        <v>0.40782672077345022</v>
      </c>
      <c r="BV112">
        <v>-0.76373137614298525</v>
      </c>
      <c r="BW112">
        <v>0.48562443815823347</v>
      </c>
      <c r="BX112">
        <v>-0.61118921863504083</v>
      </c>
      <c r="BY112">
        <v>0.35892498591590349</v>
      </c>
      <c r="BZ112">
        <v>-0.6708910463470138</v>
      </c>
      <c r="CA112">
        <v>0.35031164730688902</v>
      </c>
      <c r="CB112">
        <v>-0.79362955916346156</v>
      </c>
      <c r="CC112">
        <v>0.58452132977131566</v>
      </c>
      <c r="CD112">
        <v>-0.80644712770128235</v>
      </c>
      <c r="CE112">
        <v>0.10461541886561571</v>
      </c>
      <c r="CF112">
        <v>-0.91212326252481879</v>
      </c>
      <c r="CG112">
        <v>0.1652458952389472</v>
      </c>
      <c r="CH112">
        <v>0.94384625178268489</v>
      </c>
      <c r="CI112">
        <v>0.38763663007238119</v>
      </c>
      <c r="CJ112">
        <v>-0.99870607254469901</v>
      </c>
      <c r="CK112">
        <v>0.40667001675163778</v>
      </c>
      <c r="CL112">
        <v>0.99870607254469856</v>
      </c>
      <c r="CM112">
        <v>0.40667001675163778</v>
      </c>
      <c r="CN112">
        <v>-0.943846251782685</v>
      </c>
      <c r="CO112">
        <v>0.38763663007238119</v>
      </c>
      <c r="CP112">
        <v>0.98855096468730752</v>
      </c>
      <c r="CQ112">
        <v>0.41096330815255039</v>
      </c>
      <c r="CR112">
        <v>0.9987060725446989</v>
      </c>
      <c r="CS112">
        <v>0.40667001675163778</v>
      </c>
      <c r="CT112">
        <v>3.0811140604396318E-2</v>
      </c>
      <c r="CU112">
        <v>2.1409934618583489E-2</v>
      </c>
      <c r="CV112">
        <v>0.94384625178268544</v>
      </c>
      <c r="CW112">
        <v>0.38763663007238119</v>
      </c>
      <c r="CX112">
        <v>-0.99870607254469879</v>
      </c>
      <c r="CY112">
        <v>0.40667001675163778</v>
      </c>
      <c r="CZ112">
        <v>0.99870607254469856</v>
      </c>
      <c r="DA112">
        <v>0.40667001675163778</v>
      </c>
      <c r="DB112">
        <v>-0.943846251782685</v>
      </c>
      <c r="DC112">
        <v>0.38763663007238119</v>
      </c>
      <c r="DD112">
        <v>0.99811039499179421</v>
      </c>
      <c r="DE112">
        <v>0.43083229379668952</v>
      </c>
      <c r="DF112">
        <v>0.99141716590431195</v>
      </c>
      <c r="DG112">
        <v>0.49003137640002342</v>
      </c>
      <c r="DH112">
        <v>0</v>
      </c>
      <c r="DI112">
        <v>0.4557932480073687</v>
      </c>
      <c r="DJ112">
        <v>-0.75222857823098221</v>
      </c>
      <c r="DK112">
        <v>0.32808446637603139</v>
      </c>
      <c r="DL112">
        <v>-0.39691312460980888</v>
      </c>
      <c r="DM112">
        <v>0.1298172828215465</v>
      </c>
      <c r="DN112">
        <v>0.9564291253162952</v>
      </c>
      <c r="DO112">
        <v>0.59572050237191143</v>
      </c>
      <c r="DP112">
        <v>0.96439220250467916</v>
      </c>
      <c r="DQ112">
        <v>0.57634994539883999</v>
      </c>
      <c r="DR112">
        <v>-0.75042427153140845</v>
      </c>
      <c r="DS112">
        <v>0.21170188143597291</v>
      </c>
      <c r="DT112">
        <v>0.86490551056648457</v>
      </c>
      <c r="DU112">
        <v>0.74459070357618218</v>
      </c>
      <c r="DV112">
        <v>0.93344915306585019</v>
      </c>
      <c r="DW112">
        <v>0.44533227821612659</v>
      </c>
      <c r="DX112">
        <v>0.95639016691759038</v>
      </c>
      <c r="DY112">
        <v>0.46344726835712152</v>
      </c>
      <c r="DZ112">
        <v>-0.21791670889047629</v>
      </c>
      <c r="EA112">
        <v>0.2053349861264453</v>
      </c>
      <c r="EB112">
        <v>0.9618280211606427</v>
      </c>
      <c r="EC112">
        <v>0.58190843622762567</v>
      </c>
      <c r="ED112">
        <v>-0.2346288380552416</v>
      </c>
      <c r="EE112">
        <v>0.68625767304452667</v>
      </c>
      <c r="EF112">
        <v>-0.2359075878076142</v>
      </c>
      <c r="EG112">
        <v>0.59123894087965378</v>
      </c>
      <c r="EH112">
        <v>0.50864716904025487</v>
      </c>
      <c r="EI112">
        <v>0.4624319325694109</v>
      </c>
    </row>
    <row r="113" spans="1:139" x14ac:dyDescent="0.25">
      <c r="A113" s="1">
        <v>111</v>
      </c>
      <c r="B113">
        <v>0.91524890628615552</v>
      </c>
      <c r="C113">
        <v>0.74531314878022481</v>
      </c>
      <c r="D113">
        <v>-0.92114446220522705</v>
      </c>
      <c r="E113">
        <v>0.80482434668520542</v>
      </c>
      <c r="F113">
        <v>0.9211444622052265</v>
      </c>
      <c r="G113">
        <v>0.80482434668520542</v>
      </c>
      <c r="H113">
        <v>-0.91524890628615596</v>
      </c>
      <c r="I113">
        <v>0.74531314878022481</v>
      </c>
      <c r="J113">
        <v>0.94633728739530665</v>
      </c>
      <c r="K113">
        <v>0.84823042166932761</v>
      </c>
      <c r="L113">
        <v>0.90416902665554644</v>
      </c>
      <c r="M113">
        <v>0.73132521820966345</v>
      </c>
      <c r="N113">
        <v>-0.38645603996191108</v>
      </c>
      <c r="O113">
        <v>0.60465804818266922</v>
      </c>
      <c r="P113">
        <v>0.95887290051089435</v>
      </c>
      <c r="Q113">
        <v>0.93716603460395131</v>
      </c>
      <c r="R113">
        <v>0.95893485355261154</v>
      </c>
      <c r="S113">
        <v>0.94065716635520047</v>
      </c>
      <c r="T113">
        <v>0.95838721668214277</v>
      </c>
      <c r="U113">
        <v>0.9390963913741095</v>
      </c>
      <c r="V113">
        <v>0.92353949597689278</v>
      </c>
      <c r="W113">
        <v>0.78680186927396611</v>
      </c>
      <c r="X113">
        <v>0.17379385925630261</v>
      </c>
      <c r="Y113">
        <v>0.78513672501481058</v>
      </c>
      <c r="Z113">
        <v>0.32127147625276131</v>
      </c>
      <c r="AA113">
        <v>-0.43113514186641633</v>
      </c>
      <c r="AB113">
        <v>0.2438725964135402</v>
      </c>
      <c r="AC113">
        <v>-0.18699631569102279</v>
      </c>
      <c r="AD113">
        <v>-0.73390681858654172</v>
      </c>
      <c r="AE113">
        <v>0.67175035531904115</v>
      </c>
      <c r="AF113">
        <v>-0.41614389859327972</v>
      </c>
      <c r="AG113">
        <v>-0.43597524110408881</v>
      </c>
      <c r="AH113">
        <v>-0.2448366603015294</v>
      </c>
      <c r="AI113">
        <v>0.96940829355793956</v>
      </c>
      <c r="AJ113">
        <v>-0.64871815995935089</v>
      </c>
      <c r="AK113">
        <v>0.91265875194784918</v>
      </c>
      <c r="AL113">
        <v>0.16824964171582649</v>
      </c>
      <c r="AM113">
        <v>-6.6250736842736455E-2</v>
      </c>
      <c r="AN113">
        <v>0.23001601802318791</v>
      </c>
      <c r="AO113">
        <v>-7.5770048007509833E-2</v>
      </c>
      <c r="AP113">
        <v>-8.504732291021928E-3</v>
      </c>
      <c r="AQ113">
        <v>0.22102849187668899</v>
      </c>
      <c r="AR113">
        <v>0.93058013242372728</v>
      </c>
      <c r="AS113">
        <v>0.95597745157199143</v>
      </c>
      <c r="AT113">
        <v>0.94480777700300866</v>
      </c>
      <c r="AU113">
        <v>0.85247601733336054</v>
      </c>
      <c r="AV113">
        <v>0.33617583035726589</v>
      </c>
      <c r="AW113">
        <v>-0.43578572904803942</v>
      </c>
      <c r="AX113">
        <v>-0.84269020795551031</v>
      </c>
      <c r="AY113">
        <v>0.96505498768916642</v>
      </c>
      <c r="AZ113">
        <v>-0.84269020795551031</v>
      </c>
      <c r="BA113">
        <v>0.96505498768916642</v>
      </c>
      <c r="BB113">
        <v>-0.13447437141444091</v>
      </c>
      <c r="BC113">
        <v>-0.14504854996830549</v>
      </c>
      <c r="BD113">
        <v>0.94901419677950893</v>
      </c>
      <c r="BE113">
        <v>0.94419052411086102</v>
      </c>
      <c r="BF113">
        <v>-0.97356259133855116</v>
      </c>
      <c r="BG113">
        <v>0.95521318330813698</v>
      </c>
      <c r="BH113">
        <v>0</v>
      </c>
      <c r="BI113">
        <v>0</v>
      </c>
      <c r="BJ113">
        <v>8.2048864460978713E-2</v>
      </c>
      <c r="BK113">
        <v>0.1001677007586826</v>
      </c>
      <c r="BL113">
        <v>0.33178845300318582</v>
      </c>
      <c r="BM113">
        <v>-0.43756626057060949</v>
      </c>
      <c r="BN113">
        <v>0.34977900569782239</v>
      </c>
      <c r="BO113">
        <v>-0.4220869121017416</v>
      </c>
      <c r="BP113">
        <v>0.1289631838636843</v>
      </c>
      <c r="BQ113">
        <v>-5.793142083913673E-2</v>
      </c>
      <c r="BR113">
        <v>0.33008715153828427</v>
      </c>
      <c r="BS113">
        <v>-0.40972163875575629</v>
      </c>
      <c r="BT113">
        <v>0.15642330982084859</v>
      </c>
      <c r="BU113">
        <v>-0.134461582703743</v>
      </c>
      <c r="BV113">
        <v>0.15302202553287339</v>
      </c>
      <c r="BW113">
        <v>-0.13585451468196921</v>
      </c>
      <c r="BX113">
        <v>0.33225810225977259</v>
      </c>
      <c r="BY113">
        <v>-0.41046221901789548</v>
      </c>
      <c r="BZ113">
        <v>0.28227121214464868</v>
      </c>
      <c r="CA113">
        <v>-0.33392874358840691</v>
      </c>
      <c r="CB113">
        <v>0.1026111291902017</v>
      </c>
      <c r="CC113">
        <v>2.06364884487985E-2</v>
      </c>
      <c r="CD113">
        <v>-0.46112998077828937</v>
      </c>
      <c r="CE113">
        <v>0.7669029823089093</v>
      </c>
      <c r="CF113">
        <v>-0.35397955979039381</v>
      </c>
      <c r="CG113">
        <v>0.74926854867823844</v>
      </c>
      <c r="CH113">
        <v>0.71017427349587992</v>
      </c>
      <c r="CI113">
        <v>0.98244390598583631</v>
      </c>
      <c r="CJ113">
        <v>-0.47862299870994829</v>
      </c>
      <c r="CK113">
        <v>0.99229421370346838</v>
      </c>
      <c r="CL113">
        <v>0.47862299870994651</v>
      </c>
      <c r="CM113">
        <v>0.99229421370346838</v>
      </c>
      <c r="CN113">
        <v>-0.71017427349587947</v>
      </c>
      <c r="CO113">
        <v>0.98244390598583631</v>
      </c>
      <c r="CP113">
        <v>0.32451671505042312</v>
      </c>
      <c r="CQ113">
        <v>0.96285099270925578</v>
      </c>
      <c r="CR113">
        <v>0.47862299870994729</v>
      </c>
      <c r="CS113">
        <v>0.99229421370346838</v>
      </c>
      <c r="CT113">
        <v>0.73245265495263689</v>
      </c>
      <c r="CU113">
        <v>0.81047920952046992</v>
      </c>
      <c r="CV113">
        <v>0.71017427349587881</v>
      </c>
      <c r="CW113">
        <v>0.98244390598583631</v>
      </c>
      <c r="CX113">
        <v>-0.47862299870995018</v>
      </c>
      <c r="CY113">
        <v>0.99229421370346838</v>
      </c>
      <c r="CZ113">
        <v>0.47862299870994779</v>
      </c>
      <c r="DA113">
        <v>0.99229421370346838</v>
      </c>
      <c r="DB113">
        <v>-0.71017427349587947</v>
      </c>
      <c r="DC113">
        <v>0.98244390598583631</v>
      </c>
      <c r="DD113">
        <v>0.44420816154186171</v>
      </c>
      <c r="DE113">
        <v>0.99752599546264276</v>
      </c>
      <c r="DF113">
        <v>0.47469783546030092</v>
      </c>
      <c r="DG113">
        <v>0.99402539745820184</v>
      </c>
      <c r="DH113">
        <v>0.4557932480073687</v>
      </c>
      <c r="DI113">
        <v>0</v>
      </c>
      <c r="DJ113">
        <v>0.20070956656565939</v>
      </c>
      <c r="DK113">
        <v>-0.12397746317919341</v>
      </c>
      <c r="DL113">
        <v>-1.9543303853298551E-2</v>
      </c>
      <c r="DM113">
        <v>0.30591281013620758</v>
      </c>
      <c r="DN113">
        <v>0.42464174610049082</v>
      </c>
      <c r="DO113">
        <v>0.91138058377484199</v>
      </c>
      <c r="DP113">
        <v>0.43891317292741461</v>
      </c>
      <c r="DQ113">
        <v>0.96029694234453988</v>
      </c>
      <c r="DR113">
        <v>0.2207701335217388</v>
      </c>
      <c r="DS113">
        <v>-0.22792178076396249</v>
      </c>
      <c r="DT113">
        <v>0.20958458587238521</v>
      </c>
      <c r="DU113">
        <v>0.92995108743534827</v>
      </c>
      <c r="DV113">
        <v>0.72665339899502657</v>
      </c>
      <c r="DW113">
        <v>0.9710538322498462</v>
      </c>
      <c r="DX113">
        <v>0.65381792033650088</v>
      </c>
      <c r="DY113">
        <v>0.97584126384938885</v>
      </c>
      <c r="DZ113">
        <v>-0.88031077336763974</v>
      </c>
      <c r="EA113">
        <v>0.87860727887652657</v>
      </c>
      <c r="EB113">
        <v>0.42348180199603203</v>
      </c>
      <c r="EC113">
        <v>0.95833567382495133</v>
      </c>
      <c r="ED113">
        <v>0.63583482315487339</v>
      </c>
      <c r="EE113">
        <v>0.92610305318365249</v>
      </c>
      <c r="EF113">
        <v>0.63456502829293238</v>
      </c>
      <c r="EG113">
        <v>0.91597144575228895</v>
      </c>
      <c r="EH113">
        <v>-0.39228170120365058</v>
      </c>
      <c r="EI113">
        <v>-0.38855634587824223</v>
      </c>
    </row>
    <row r="114" spans="1:139" x14ac:dyDescent="0.25">
      <c r="A114" s="1">
        <v>112</v>
      </c>
      <c r="B114">
        <v>0.1141657111225662</v>
      </c>
      <c r="C114">
        <v>9.0578897316595214E-2</v>
      </c>
      <c r="D114">
        <v>-0.44404501947085168</v>
      </c>
      <c r="E114">
        <v>0.12863662269083839</v>
      </c>
      <c r="F114">
        <v>0.44404501947085179</v>
      </c>
      <c r="G114">
        <v>0.12863662269083839</v>
      </c>
      <c r="H114">
        <v>-0.1141657111225675</v>
      </c>
      <c r="I114">
        <v>9.0578897316595158E-2</v>
      </c>
      <c r="J114">
        <v>0.28852550506223362</v>
      </c>
      <c r="K114">
        <v>0.17588996226052389</v>
      </c>
      <c r="L114">
        <v>0.14444195215222569</v>
      </c>
      <c r="M114">
        <v>8.0914744190351301E-2</v>
      </c>
      <c r="N114">
        <v>-0.69533589173749177</v>
      </c>
      <c r="O114">
        <v>-2.266058600435268E-4</v>
      </c>
      <c r="P114">
        <v>0.2092481566371476</v>
      </c>
      <c r="Q114">
        <v>0.38564664048976288</v>
      </c>
      <c r="R114">
        <v>0.24513762936854511</v>
      </c>
      <c r="S114">
        <v>0.38097951710031619</v>
      </c>
      <c r="T114">
        <v>0.23025230050859491</v>
      </c>
      <c r="U114">
        <v>0.38332060170643389</v>
      </c>
      <c r="V114">
        <v>0.10978904344793559</v>
      </c>
      <c r="W114">
        <v>0.12508031757720761</v>
      </c>
      <c r="X114">
        <v>-0.61761174945038966</v>
      </c>
      <c r="Y114">
        <v>-1.019399073843166E-2</v>
      </c>
      <c r="Z114">
        <v>0.93592313714358144</v>
      </c>
      <c r="AA114">
        <v>-0.88264216337218515</v>
      </c>
      <c r="AB114">
        <v>0.9263380809710936</v>
      </c>
      <c r="AC114">
        <v>-0.81219845220185649</v>
      </c>
      <c r="AD114">
        <v>0.19772105903968951</v>
      </c>
      <c r="AE114">
        <v>9.2910475609206802E-2</v>
      </c>
      <c r="AF114">
        <v>-0.91629578507557685</v>
      </c>
      <c r="AG114">
        <v>-0.87706499848101604</v>
      </c>
      <c r="AH114">
        <v>0.7602180725560358</v>
      </c>
      <c r="AI114">
        <v>-2.980867606823747E-2</v>
      </c>
      <c r="AJ114">
        <v>-0.83780735081947599</v>
      </c>
      <c r="AK114">
        <v>-0.1744607256963524</v>
      </c>
      <c r="AL114">
        <v>0.92695060926955153</v>
      </c>
      <c r="AM114">
        <v>-0.15843716045357259</v>
      </c>
      <c r="AN114">
        <v>0.98030201032434239</v>
      </c>
      <c r="AO114">
        <v>-0.29998792326707169</v>
      </c>
      <c r="AP114">
        <v>0.9081163962242631</v>
      </c>
      <c r="AQ114">
        <v>-0.14767550184633571</v>
      </c>
      <c r="AR114">
        <v>-3.7175690128594681E-2</v>
      </c>
      <c r="AS114">
        <v>0.35649679256929762</v>
      </c>
      <c r="AT114">
        <v>0.16750849834095199</v>
      </c>
      <c r="AU114">
        <v>0.1772776056623368</v>
      </c>
      <c r="AV114">
        <v>0.92181382509330934</v>
      </c>
      <c r="AW114">
        <v>-0.87726872488890584</v>
      </c>
      <c r="AX114">
        <v>-0.65504609131017566</v>
      </c>
      <c r="AY114">
        <v>0.33071305514534621</v>
      </c>
      <c r="AZ114">
        <v>-0.65504609131017566</v>
      </c>
      <c r="BA114">
        <v>0.33071305514534621</v>
      </c>
      <c r="BB114">
        <v>-0.81496802058872875</v>
      </c>
      <c r="BC114">
        <v>-0.81934792314969562</v>
      </c>
      <c r="BD114">
        <v>0.36456477506339963</v>
      </c>
      <c r="BE114">
        <v>0.37457339717575422</v>
      </c>
      <c r="BF114">
        <v>-0.40852681508752642</v>
      </c>
      <c r="BG114">
        <v>0.37991980748828441</v>
      </c>
      <c r="BH114">
        <v>0</v>
      </c>
      <c r="BI114">
        <v>0</v>
      </c>
      <c r="BJ114">
        <v>0.98518372384833686</v>
      </c>
      <c r="BK114">
        <v>-0.7680968774356749</v>
      </c>
      <c r="BL114">
        <v>0.93991360350952147</v>
      </c>
      <c r="BM114">
        <v>-0.86799371414850424</v>
      </c>
      <c r="BN114">
        <v>0.95373959181978674</v>
      </c>
      <c r="BO114">
        <v>-0.82809369493834672</v>
      </c>
      <c r="BP114">
        <v>0.98820010565800342</v>
      </c>
      <c r="BQ114">
        <v>-0.7184487609816852</v>
      </c>
      <c r="BR114">
        <v>0.96379109868501223</v>
      </c>
      <c r="BS114">
        <v>-0.81004189417082451</v>
      </c>
      <c r="BT114">
        <v>0.99193994374485395</v>
      </c>
      <c r="BU114">
        <v>-0.71243614375123498</v>
      </c>
      <c r="BV114">
        <v>0.98931216120674914</v>
      </c>
      <c r="BW114">
        <v>-0.78357802607462979</v>
      </c>
      <c r="BX114">
        <v>0.96355108425279734</v>
      </c>
      <c r="BY114">
        <v>-0.80896697727717226</v>
      </c>
      <c r="BZ114">
        <v>0.97663532437122458</v>
      </c>
      <c r="CA114">
        <v>-0.75795993967166708</v>
      </c>
      <c r="CB114">
        <v>0.98511820609296863</v>
      </c>
      <c r="CC114">
        <v>-0.77604194249388347</v>
      </c>
      <c r="CD114">
        <v>0.40602276467082371</v>
      </c>
      <c r="CE114">
        <v>0.30507836195566129</v>
      </c>
      <c r="CF114">
        <v>0.63274042172676193</v>
      </c>
      <c r="CG114">
        <v>0.216432630237331</v>
      </c>
      <c r="CH114">
        <v>-0.49521155845494108</v>
      </c>
      <c r="CI114">
        <v>0.30105948525650278</v>
      </c>
      <c r="CJ114">
        <v>0.73628289420457116</v>
      </c>
      <c r="CK114">
        <v>0.2454998278188282</v>
      </c>
      <c r="CL114">
        <v>-0.7362828942045736</v>
      </c>
      <c r="CM114">
        <v>0.2454998278188282</v>
      </c>
      <c r="CN114">
        <v>0.49521155845494169</v>
      </c>
      <c r="CO114">
        <v>0.30105948525650278</v>
      </c>
      <c r="CP114">
        <v>-0.82365354364657672</v>
      </c>
      <c r="CQ114">
        <v>0.15675580917398019</v>
      </c>
      <c r="CR114">
        <v>-0.73628289420457294</v>
      </c>
      <c r="CS114">
        <v>0.2454998278188282</v>
      </c>
      <c r="CT114">
        <v>0.33507263643391261</v>
      </c>
      <c r="CU114">
        <v>0.43294611700053659</v>
      </c>
      <c r="CV114">
        <v>-0.49521155845494258</v>
      </c>
      <c r="CW114">
        <v>0.30105948525650278</v>
      </c>
      <c r="CX114">
        <v>0.73628289420457016</v>
      </c>
      <c r="CY114">
        <v>0.2454998278188282</v>
      </c>
      <c r="CZ114">
        <v>-0.73628289420457249</v>
      </c>
      <c r="DA114">
        <v>0.2454998278188282</v>
      </c>
      <c r="DB114">
        <v>0.49521155845494169</v>
      </c>
      <c r="DC114">
        <v>0.30105948525650278</v>
      </c>
      <c r="DD114">
        <v>-0.74454416288674974</v>
      </c>
      <c r="DE114">
        <v>0.2108705816370286</v>
      </c>
      <c r="DF114">
        <v>-0.75909783069504699</v>
      </c>
      <c r="DG114">
        <v>0.18301577738727501</v>
      </c>
      <c r="DH114">
        <v>-0.75222857823098221</v>
      </c>
      <c r="DI114">
        <v>0.20070956656565939</v>
      </c>
      <c r="DJ114">
        <v>0</v>
      </c>
      <c r="DK114">
        <v>-0.64493046894178463</v>
      </c>
      <c r="DL114">
        <v>0.61849726936759553</v>
      </c>
      <c r="DM114">
        <v>-0.15634962103927719</v>
      </c>
      <c r="DN114">
        <v>-0.77582766274868709</v>
      </c>
      <c r="DO114">
        <v>4.2990066344636049E-2</v>
      </c>
      <c r="DP114">
        <v>-0.77638331561275165</v>
      </c>
      <c r="DQ114">
        <v>8.8652759060216926E-2</v>
      </c>
      <c r="DR114">
        <v>0.99433136840543657</v>
      </c>
      <c r="DS114">
        <v>-0.58822434259961698</v>
      </c>
      <c r="DT114">
        <v>-0.87972072901058096</v>
      </c>
      <c r="DU114">
        <v>-0.15484105632041709</v>
      </c>
      <c r="DV114">
        <v>-0.51606281980859425</v>
      </c>
      <c r="DW114">
        <v>0.25092584790180328</v>
      </c>
      <c r="DX114">
        <v>-0.60106149123246921</v>
      </c>
      <c r="DY114">
        <v>0.2296913619418802</v>
      </c>
      <c r="DZ114">
        <v>-0.41361337909575258</v>
      </c>
      <c r="EA114">
        <v>0.42926391259509827</v>
      </c>
      <c r="EB114">
        <v>-0.78543156980184459</v>
      </c>
      <c r="EC114">
        <v>8.0660664417107286E-2</v>
      </c>
      <c r="ED114">
        <v>0.79275235904155794</v>
      </c>
      <c r="EE114">
        <v>-0.1064808499374572</v>
      </c>
      <c r="EF114">
        <v>0.79271096331620183</v>
      </c>
      <c r="EG114">
        <v>-6.9967286393447887E-3</v>
      </c>
      <c r="EH114">
        <v>-0.91318386782588301</v>
      </c>
      <c r="EI114">
        <v>-0.87576375588247324</v>
      </c>
    </row>
    <row r="115" spans="1:139" x14ac:dyDescent="0.25">
      <c r="A115" s="1">
        <v>113</v>
      </c>
      <c r="B115">
        <v>-0.25851403334548329</v>
      </c>
      <c r="C115">
        <v>-0.19555554852646301</v>
      </c>
      <c r="D115">
        <v>0.45195753413375178</v>
      </c>
      <c r="E115">
        <v>-0.23138477347700939</v>
      </c>
      <c r="F115">
        <v>-0.45195753413375189</v>
      </c>
      <c r="G115">
        <v>-0.23138477347700939</v>
      </c>
      <c r="H115">
        <v>0.25851403334548412</v>
      </c>
      <c r="I115">
        <v>-0.19555554852646301</v>
      </c>
      <c r="J115">
        <v>-0.36910991915016622</v>
      </c>
      <c r="K115">
        <v>-0.27589412848638051</v>
      </c>
      <c r="L115">
        <v>-0.31200826730036701</v>
      </c>
      <c r="M115">
        <v>-0.18450111673677649</v>
      </c>
      <c r="N115">
        <v>0.51007286308823374</v>
      </c>
      <c r="O115">
        <v>-8.5809602360918169E-2</v>
      </c>
      <c r="P115">
        <v>-0.33468273313701502</v>
      </c>
      <c r="Q115">
        <v>-0.4359747201812979</v>
      </c>
      <c r="R115">
        <v>-0.35659572020790969</v>
      </c>
      <c r="S115">
        <v>-0.43470146801409582</v>
      </c>
      <c r="T115">
        <v>-0.34928924203739109</v>
      </c>
      <c r="U115">
        <v>-0.43536318612140212</v>
      </c>
      <c r="V115">
        <v>-0.25909199088048562</v>
      </c>
      <c r="W115">
        <v>-0.22620919736149339</v>
      </c>
      <c r="X115">
        <v>0.93980389566366918</v>
      </c>
      <c r="Y115">
        <v>0.459964576908304</v>
      </c>
      <c r="Z115">
        <v>-0.83662402357513144</v>
      </c>
      <c r="AA115">
        <v>0.83865910272528799</v>
      </c>
      <c r="AB115">
        <v>-0.81193234832376171</v>
      </c>
      <c r="AC115">
        <v>0.74176948220822891</v>
      </c>
      <c r="AD115">
        <v>-0.36640089351734012</v>
      </c>
      <c r="AE115">
        <v>-0.1335286602544658</v>
      </c>
      <c r="AF115">
        <v>0.81856701141806476</v>
      </c>
      <c r="AG115">
        <v>0.84246756796576971</v>
      </c>
      <c r="AH115">
        <v>-0.86493422075066684</v>
      </c>
      <c r="AI115">
        <v>1.555136500864978E-2</v>
      </c>
      <c r="AJ115">
        <v>0.69247874155549027</v>
      </c>
      <c r="AK115">
        <v>0.221136441544316</v>
      </c>
      <c r="AL115">
        <v>-0.32363800046665159</v>
      </c>
      <c r="AM115">
        <v>0.84675369000365597</v>
      </c>
      <c r="AN115">
        <v>-0.55630821541076259</v>
      </c>
      <c r="AO115">
        <v>0.82287146296063263</v>
      </c>
      <c r="AP115">
        <v>-0.32165634670448839</v>
      </c>
      <c r="AQ115">
        <v>0.80859060910510705</v>
      </c>
      <c r="AR115">
        <v>-0.18769768220672201</v>
      </c>
      <c r="AS115">
        <v>-0.4036053352734254</v>
      </c>
      <c r="AT115">
        <v>-0.29933450073531248</v>
      </c>
      <c r="AU115">
        <v>-0.27599684590010692</v>
      </c>
      <c r="AV115">
        <v>-0.83660862091623978</v>
      </c>
      <c r="AW115">
        <v>0.82691238041505244</v>
      </c>
      <c r="AX115">
        <v>0.56358699922361977</v>
      </c>
      <c r="AY115">
        <v>-0.37213511235915109</v>
      </c>
      <c r="AZ115">
        <v>0.56358699922361977</v>
      </c>
      <c r="BA115">
        <v>-0.37213511235915109</v>
      </c>
      <c r="BB115">
        <v>0.95290209340243304</v>
      </c>
      <c r="BC115">
        <v>0.94246281586662173</v>
      </c>
      <c r="BD115">
        <v>-0.4214639161381572</v>
      </c>
      <c r="BE115">
        <v>-0.4320289521095344</v>
      </c>
      <c r="BF115">
        <v>0.27730375308935529</v>
      </c>
      <c r="BG115">
        <v>-0.40461571767420562</v>
      </c>
      <c r="BH115">
        <v>0</v>
      </c>
      <c r="BI115">
        <v>0</v>
      </c>
      <c r="BJ115">
        <v>-0.69634256802862804</v>
      </c>
      <c r="BK115">
        <v>0.92683192210517618</v>
      </c>
      <c r="BL115">
        <v>-0.81618497224375253</v>
      </c>
      <c r="BM115">
        <v>0.84637517641854088</v>
      </c>
      <c r="BN115">
        <v>-0.76938881763683808</v>
      </c>
      <c r="BO115">
        <v>0.88121358356926149</v>
      </c>
      <c r="BP115">
        <v>-0.66156294172858021</v>
      </c>
      <c r="BQ115">
        <v>0.96134773708254051</v>
      </c>
      <c r="BR115">
        <v>-0.75328969204327645</v>
      </c>
      <c r="BS115">
        <v>0.89512487255201634</v>
      </c>
      <c r="BT115">
        <v>-0.66129015219121645</v>
      </c>
      <c r="BU115">
        <v>0.97405904060620141</v>
      </c>
      <c r="BV115">
        <v>-0.7009870167842337</v>
      </c>
      <c r="BW115">
        <v>0.95782398659394341</v>
      </c>
      <c r="BX115">
        <v>-0.75260650079985092</v>
      </c>
      <c r="BY115">
        <v>0.89552533471656171</v>
      </c>
      <c r="BZ115">
        <v>-0.70823446637892584</v>
      </c>
      <c r="CA115">
        <v>0.92545171952107697</v>
      </c>
      <c r="CB115">
        <v>-0.69499076660351322</v>
      </c>
      <c r="CC115">
        <v>0.93898988507768655</v>
      </c>
      <c r="CD115">
        <v>0.27957844878443588</v>
      </c>
      <c r="CE115">
        <v>0.25920795823795578</v>
      </c>
      <c r="CF115">
        <v>3.3355916176046323E-2</v>
      </c>
      <c r="CG115">
        <v>0.34231325969685128</v>
      </c>
      <c r="CH115">
        <v>0.1242740379728097</v>
      </c>
      <c r="CI115">
        <v>-0.30337156799828818</v>
      </c>
      <c r="CJ115">
        <v>-0.31241022635012222</v>
      </c>
      <c r="CK115">
        <v>-0.1646988343219265</v>
      </c>
      <c r="CL115">
        <v>0.31241022635012539</v>
      </c>
      <c r="CM115">
        <v>-0.1646988343219265</v>
      </c>
      <c r="CN115">
        <v>-0.12427403797280941</v>
      </c>
      <c r="CO115">
        <v>-0.30337156799828841</v>
      </c>
      <c r="CP115">
        <v>0.33458545005232559</v>
      </c>
      <c r="CQ115">
        <v>9.5982808828861732E-2</v>
      </c>
      <c r="CR115">
        <v>0.31241022635012572</v>
      </c>
      <c r="CS115">
        <v>-0.1646988343219265</v>
      </c>
      <c r="CT115">
        <v>0.27599189295091697</v>
      </c>
      <c r="CU115">
        <v>0.1112174149738049</v>
      </c>
      <c r="CV115">
        <v>0.12427403797281079</v>
      </c>
      <c r="CW115">
        <v>-0.30337156799828818</v>
      </c>
      <c r="CX115">
        <v>-0.31241022635012139</v>
      </c>
      <c r="CY115">
        <v>-0.1646988343219265</v>
      </c>
      <c r="CZ115">
        <v>0.31241022635012428</v>
      </c>
      <c r="DA115">
        <v>-0.1646988343219265</v>
      </c>
      <c r="DB115">
        <v>-0.12427403797280941</v>
      </c>
      <c r="DC115">
        <v>-0.30337156799828841</v>
      </c>
      <c r="DD115">
        <v>0.27841076326124609</v>
      </c>
      <c r="DE115">
        <v>-7.8249386990647804E-2</v>
      </c>
      <c r="DF115">
        <v>0.42963804252310561</v>
      </c>
      <c r="DG115">
        <v>-0.1938006910149104</v>
      </c>
      <c r="DH115">
        <v>0.32808446637603139</v>
      </c>
      <c r="DI115">
        <v>-0.12397746317919341</v>
      </c>
      <c r="DJ115">
        <v>-0.64493046894178463</v>
      </c>
      <c r="DK115">
        <v>0</v>
      </c>
      <c r="DL115">
        <v>-0.97882248571206842</v>
      </c>
      <c r="DM115">
        <v>0.79671399748434724</v>
      </c>
      <c r="DN115">
        <v>0.53917074802649978</v>
      </c>
      <c r="DO115">
        <v>-0.12937240899054031</v>
      </c>
      <c r="DP115">
        <v>0.53196098943207215</v>
      </c>
      <c r="DQ115">
        <v>-0.16332709491765859</v>
      </c>
      <c r="DR115">
        <v>-0.61054069010518264</v>
      </c>
      <c r="DS115">
        <v>0.981993360414672</v>
      </c>
      <c r="DT115">
        <v>0.74631038020683382</v>
      </c>
      <c r="DU115">
        <v>4.3081539032456539E-2</v>
      </c>
      <c r="DV115">
        <v>0.29289475013107968</v>
      </c>
      <c r="DW115">
        <v>-0.32049026866892139</v>
      </c>
      <c r="DX115">
        <v>0.36812166926683559</v>
      </c>
      <c r="DY115">
        <v>-0.29769600386716288</v>
      </c>
      <c r="DZ115">
        <v>0.44388113813040808</v>
      </c>
      <c r="EA115">
        <v>-0.45904863073133872</v>
      </c>
      <c r="EB115">
        <v>0.54135997819078352</v>
      </c>
      <c r="EC115">
        <v>-0.1550087283510044</v>
      </c>
      <c r="ED115">
        <v>-0.76429030485447158</v>
      </c>
      <c r="EE115">
        <v>-3.0226099472822612E-3</v>
      </c>
      <c r="EF115">
        <v>-0.76269787819398738</v>
      </c>
      <c r="EG115">
        <v>-6.8162193407502444E-2</v>
      </c>
      <c r="EH115">
        <v>0.80579344383788065</v>
      </c>
      <c r="EI115">
        <v>0.84159301294879674</v>
      </c>
    </row>
    <row r="116" spans="1:139" x14ac:dyDescent="0.25">
      <c r="A116" s="1">
        <v>114</v>
      </c>
      <c r="B116">
        <v>0.1200364545476298</v>
      </c>
      <c r="C116">
        <v>7.7997135353803163E-2</v>
      </c>
      <c r="D116">
        <v>-0.31629379057891338</v>
      </c>
      <c r="E116">
        <v>0.10705709045266031</v>
      </c>
      <c r="F116">
        <v>0.31629379057891349</v>
      </c>
      <c r="G116">
        <v>0.10705709045266031</v>
      </c>
      <c r="H116">
        <v>-0.12003645454763059</v>
      </c>
      <c r="I116">
        <v>7.7997135353803121E-2</v>
      </c>
      <c r="J116">
        <v>0.22850711018100089</v>
      </c>
      <c r="K116">
        <v>0.14769473066623631</v>
      </c>
      <c r="L116">
        <v>0.17646765395981101</v>
      </c>
      <c r="M116">
        <v>6.8422471227289922E-2</v>
      </c>
      <c r="N116">
        <v>-0.47081922109607222</v>
      </c>
      <c r="O116">
        <v>-1.277087655678521E-2</v>
      </c>
      <c r="P116">
        <v>0.19833876869173739</v>
      </c>
      <c r="Q116">
        <v>0.30553845343767427</v>
      </c>
      <c r="R116">
        <v>0.22021308856219829</v>
      </c>
      <c r="S116">
        <v>0.3033231045418594</v>
      </c>
      <c r="T116">
        <v>0.21305439745906499</v>
      </c>
      <c r="U116">
        <v>0.30441133795885711</v>
      </c>
      <c r="V116">
        <v>0.11867932050097579</v>
      </c>
      <c r="W116">
        <v>0.10558847311063831</v>
      </c>
      <c r="X116">
        <v>-0.98416363751200464</v>
      </c>
      <c r="Y116">
        <v>-0.58248929457854404</v>
      </c>
      <c r="Z116">
        <v>0.8021727650143996</v>
      </c>
      <c r="AA116">
        <v>-0.78579534316895572</v>
      </c>
      <c r="AB116">
        <v>0.79230475156587354</v>
      </c>
      <c r="AC116">
        <v>-0.72194886703993755</v>
      </c>
      <c r="AD116">
        <v>0.50121725023180941</v>
      </c>
      <c r="AE116">
        <v>4.8778327859618449E-2</v>
      </c>
      <c r="AF116">
        <v>-0.76881600364370417</v>
      </c>
      <c r="AG116">
        <v>-0.7876832875375952</v>
      </c>
      <c r="AH116">
        <v>0.91785014193965597</v>
      </c>
      <c r="AI116">
        <v>-0.15748748624227549</v>
      </c>
      <c r="AJ116">
        <v>-0.60690638378967776</v>
      </c>
      <c r="AK116">
        <v>-0.35541500442167351</v>
      </c>
      <c r="AL116">
        <v>0.30013921050309322</v>
      </c>
      <c r="AM116">
        <v>-0.85279467994535207</v>
      </c>
      <c r="AN116">
        <v>0.52293010396051265</v>
      </c>
      <c r="AO116">
        <v>-0.75946681396652926</v>
      </c>
      <c r="AP116">
        <v>0.32454330764080691</v>
      </c>
      <c r="AQ116">
        <v>-0.85978828565174625</v>
      </c>
      <c r="AR116">
        <v>5.3785809346711441E-2</v>
      </c>
      <c r="AS116">
        <v>0.2688474446061912</v>
      </c>
      <c r="AT116">
        <v>0.15921792415157501</v>
      </c>
      <c r="AU116">
        <v>0.146051541677026</v>
      </c>
      <c r="AV116">
        <v>0.80052825943773465</v>
      </c>
      <c r="AW116">
        <v>-0.77402770705485724</v>
      </c>
      <c r="AX116">
        <v>-0.44697323922635313</v>
      </c>
      <c r="AY116">
        <v>0.2360702745336741</v>
      </c>
      <c r="AZ116">
        <v>-0.44697323922635313</v>
      </c>
      <c r="BA116">
        <v>0.2360702745336741</v>
      </c>
      <c r="BB116">
        <v>-0.95037427009590203</v>
      </c>
      <c r="BC116">
        <v>-0.93483764616485077</v>
      </c>
      <c r="BD116">
        <v>0.2892945059402724</v>
      </c>
      <c r="BE116">
        <v>0.30332769868022819</v>
      </c>
      <c r="BF116">
        <v>-0.1362556798516987</v>
      </c>
      <c r="BG116">
        <v>0.27109157824858898</v>
      </c>
      <c r="BH116">
        <v>0</v>
      </c>
      <c r="BI116">
        <v>0</v>
      </c>
      <c r="BJ116">
        <v>0.69265648715070205</v>
      </c>
      <c r="BK116">
        <v>-0.95211931790356819</v>
      </c>
      <c r="BL116">
        <v>0.77925558896082858</v>
      </c>
      <c r="BM116">
        <v>-0.79207189709395587</v>
      </c>
      <c r="BN116">
        <v>0.72870704525500218</v>
      </c>
      <c r="BO116">
        <v>-0.83078474287904802</v>
      </c>
      <c r="BP116">
        <v>0.65038510394772497</v>
      </c>
      <c r="BQ116">
        <v>-0.96668560380567392</v>
      </c>
      <c r="BR116">
        <v>0.71554307916337911</v>
      </c>
      <c r="BS116">
        <v>-0.84822171359313492</v>
      </c>
      <c r="BT116">
        <v>0.64611114124633817</v>
      </c>
      <c r="BU116">
        <v>-0.96936012044458286</v>
      </c>
      <c r="BV116">
        <v>0.68726566983554493</v>
      </c>
      <c r="BW116">
        <v>-0.95132507341956851</v>
      </c>
      <c r="BX116">
        <v>0.71456154110944314</v>
      </c>
      <c r="BY116">
        <v>-0.84853478126434734</v>
      </c>
      <c r="BZ116">
        <v>0.67613169804798234</v>
      </c>
      <c r="CA116">
        <v>-0.89080041741198712</v>
      </c>
      <c r="CB116">
        <v>0.68833735121439488</v>
      </c>
      <c r="CC116">
        <v>-0.95301094311681511</v>
      </c>
      <c r="CD116">
        <v>-0.2222269795074755</v>
      </c>
      <c r="CE116">
        <v>-0.38157070736067039</v>
      </c>
      <c r="CF116">
        <v>1.240620298431527E-2</v>
      </c>
      <c r="CG116">
        <v>-0.46270293520661249</v>
      </c>
      <c r="CH116">
        <v>-0.2279083468458861</v>
      </c>
      <c r="CI116">
        <v>0.1652124042250232</v>
      </c>
      <c r="CJ116">
        <v>0.38274809538063098</v>
      </c>
      <c r="CK116">
        <v>2.8236810715775881E-2</v>
      </c>
      <c r="CL116">
        <v>-0.38274809538063509</v>
      </c>
      <c r="CM116">
        <v>2.8236810715775881E-2</v>
      </c>
      <c r="CN116">
        <v>0.22790834684588501</v>
      </c>
      <c r="CO116">
        <v>0.1652124042250232</v>
      </c>
      <c r="CP116">
        <v>-0.38219142520325933</v>
      </c>
      <c r="CQ116">
        <v>-0.2336048853626721</v>
      </c>
      <c r="CR116">
        <v>-0.38274809538063559</v>
      </c>
      <c r="CS116">
        <v>2.8236810715775881E-2</v>
      </c>
      <c r="CT116">
        <v>-0.39500220243726181</v>
      </c>
      <c r="CU116">
        <v>-0.23610000848692339</v>
      </c>
      <c r="CV116">
        <v>-0.22790834684588751</v>
      </c>
      <c r="CW116">
        <v>0.1652124042250232</v>
      </c>
      <c r="CX116">
        <v>0.38274809538063032</v>
      </c>
      <c r="CY116">
        <v>2.8236810715775881E-2</v>
      </c>
      <c r="CZ116">
        <v>-0.38274809538063398</v>
      </c>
      <c r="DA116">
        <v>2.8236810715775881E-2</v>
      </c>
      <c r="DB116">
        <v>0.22790834684588501</v>
      </c>
      <c r="DC116">
        <v>0.1652124042250232</v>
      </c>
      <c r="DD116">
        <v>-0.34426743028510692</v>
      </c>
      <c r="DE116">
        <v>-6.612490267101262E-2</v>
      </c>
      <c r="DF116">
        <v>-0.50392260759704133</v>
      </c>
      <c r="DG116">
        <v>5.2995737069814877E-2</v>
      </c>
      <c r="DH116">
        <v>-0.39691312460980888</v>
      </c>
      <c r="DI116">
        <v>-1.9543303853298551E-2</v>
      </c>
      <c r="DJ116">
        <v>0.61849726936759553</v>
      </c>
      <c r="DK116">
        <v>-0.97882248571206842</v>
      </c>
      <c r="DL116">
        <v>0</v>
      </c>
      <c r="DM116">
        <v>-0.85265356362595812</v>
      </c>
      <c r="DN116">
        <v>-0.61315454779073164</v>
      </c>
      <c r="DO116">
        <v>-8.4162434186310555E-3</v>
      </c>
      <c r="DP116">
        <v>-0.60665587973494461</v>
      </c>
      <c r="DQ116">
        <v>2.0984842352538061E-2</v>
      </c>
      <c r="DR116">
        <v>0.58298264602582106</v>
      </c>
      <c r="DS116">
        <v>-0.95986926915239801</v>
      </c>
      <c r="DT116">
        <v>-0.79029631195286643</v>
      </c>
      <c r="DU116">
        <v>-0.17967415710397919</v>
      </c>
      <c r="DV116">
        <v>-0.40556357006379112</v>
      </c>
      <c r="DW116">
        <v>0.18070798257027729</v>
      </c>
      <c r="DX116">
        <v>-0.47155817048260917</v>
      </c>
      <c r="DY116">
        <v>0.1568656938494046</v>
      </c>
      <c r="DZ116">
        <v>-0.32575509623944771</v>
      </c>
      <c r="EA116">
        <v>0.34260784454282428</v>
      </c>
      <c r="EB116">
        <v>-0.61496789991420775</v>
      </c>
      <c r="EC116">
        <v>1.3737832502118861E-2</v>
      </c>
      <c r="ED116">
        <v>0.68317335073003349</v>
      </c>
      <c r="EE116">
        <v>-0.12789702899718461</v>
      </c>
      <c r="EF116">
        <v>0.68372825524378877</v>
      </c>
      <c r="EG116">
        <v>-3.074070847717655E-2</v>
      </c>
      <c r="EH116">
        <v>-0.76223917247983697</v>
      </c>
      <c r="EI116">
        <v>-0.79402702109696244</v>
      </c>
    </row>
    <row r="117" spans="1:139" x14ac:dyDescent="0.25">
      <c r="A117" s="1">
        <v>115</v>
      </c>
      <c r="B117">
        <v>3.4027215329831398E-2</v>
      </c>
      <c r="C117">
        <v>-3.427800818526706E-3</v>
      </c>
      <c r="D117">
        <v>5.2583322436643718E-4</v>
      </c>
      <c r="E117">
        <v>3.9606618908383214E-3</v>
      </c>
      <c r="F117">
        <v>-5.2583322436703804E-4</v>
      </c>
      <c r="G117">
        <v>3.9606618908382962E-3</v>
      </c>
      <c r="H117">
        <v>-3.4027215329831439E-2</v>
      </c>
      <c r="I117">
        <v>-3.4278008185266991E-3</v>
      </c>
      <c r="J117">
        <v>2.2705628473673922E-2</v>
      </c>
      <c r="K117">
        <v>-5.5888677563086127E-4</v>
      </c>
      <c r="L117">
        <v>-1.835820597657261E-2</v>
      </c>
      <c r="M117">
        <v>-2.109237182755689E-3</v>
      </c>
      <c r="N117">
        <v>2.251659269800756E-2</v>
      </c>
      <c r="O117">
        <v>1.248880933408337E-2</v>
      </c>
      <c r="P117">
        <v>5.4707041555492587E-2</v>
      </c>
      <c r="Q117">
        <v>2.5347420865168339E-2</v>
      </c>
      <c r="R117">
        <v>4.6715924733015279E-2</v>
      </c>
      <c r="S117">
        <v>2.272312447916797E-2</v>
      </c>
      <c r="T117">
        <v>4.7744120626675463E-2</v>
      </c>
      <c r="U117">
        <v>2.397540926353442E-2</v>
      </c>
      <c r="V117">
        <v>3.894854769237998E-2</v>
      </c>
      <c r="W117">
        <v>-2.6139922122779091E-3</v>
      </c>
      <c r="X117">
        <v>0.85180905128031126</v>
      </c>
      <c r="Y117">
        <v>0.82172779888001846</v>
      </c>
      <c r="Z117">
        <v>-0.37699996608673192</v>
      </c>
      <c r="AA117">
        <v>0.36874818965811168</v>
      </c>
      <c r="AB117">
        <v>-0.36336227264814652</v>
      </c>
      <c r="AC117">
        <v>0.32059830002521988</v>
      </c>
      <c r="AD117">
        <v>-0.54890030084471164</v>
      </c>
      <c r="AE117">
        <v>1.488828025045749E-2</v>
      </c>
      <c r="AF117">
        <v>0.32871142646196161</v>
      </c>
      <c r="AG117">
        <v>0.37184620409127128</v>
      </c>
      <c r="AH117">
        <v>-0.70873823520258494</v>
      </c>
      <c r="AI117">
        <v>0.34861797630226088</v>
      </c>
      <c r="AJ117">
        <v>0.13691661735537919</v>
      </c>
      <c r="AK117">
        <v>0.49844317893943202</v>
      </c>
      <c r="AL117">
        <v>0.19052841901515299</v>
      </c>
      <c r="AM117">
        <v>0.9118564446329297</v>
      </c>
      <c r="AN117">
        <v>-2.665893153268965E-2</v>
      </c>
      <c r="AO117">
        <v>0.72467318742827347</v>
      </c>
      <c r="AP117">
        <v>0.1245258274807096</v>
      </c>
      <c r="AQ117">
        <v>0.96410081265663783</v>
      </c>
      <c r="AR117">
        <v>7.7679853150226214E-2</v>
      </c>
      <c r="AS117">
        <v>4.5170326039952871E-2</v>
      </c>
      <c r="AT117">
        <v>3.6492776390310587E-2</v>
      </c>
      <c r="AU117">
        <v>3.670789937932838E-3</v>
      </c>
      <c r="AV117">
        <v>-0.37180336883679971</v>
      </c>
      <c r="AW117">
        <v>0.3509849116054462</v>
      </c>
      <c r="AX117">
        <v>1.848102301057309E-2</v>
      </c>
      <c r="AY117">
        <v>6.9347138894756161E-2</v>
      </c>
      <c r="AZ117">
        <v>1.848102301057309E-2</v>
      </c>
      <c r="BA117">
        <v>6.9347138894756161E-2</v>
      </c>
      <c r="BB117">
        <v>0.64923743210299545</v>
      </c>
      <c r="BC117">
        <v>0.6318897456182454</v>
      </c>
      <c r="BD117">
        <v>2.5759937180781411E-2</v>
      </c>
      <c r="BE117">
        <v>1.251138349165876E-2</v>
      </c>
      <c r="BF117">
        <v>-0.23540802290011539</v>
      </c>
      <c r="BG117">
        <v>5.4878901256480053E-2</v>
      </c>
      <c r="BH117">
        <v>0</v>
      </c>
      <c r="BI117">
        <v>0</v>
      </c>
      <c r="BJ117">
        <v>-0.26029232866800278</v>
      </c>
      <c r="BK117">
        <v>0.73039652676856504</v>
      </c>
      <c r="BL117">
        <v>-0.34001146811683042</v>
      </c>
      <c r="BM117">
        <v>0.38062693934889308</v>
      </c>
      <c r="BN117">
        <v>-0.26668227971003439</v>
      </c>
      <c r="BO117">
        <v>0.44877744498651839</v>
      </c>
      <c r="BP117">
        <v>-0.19484261108485379</v>
      </c>
      <c r="BQ117">
        <v>0.72888310198767037</v>
      </c>
      <c r="BR117">
        <v>-0.24959754586547581</v>
      </c>
      <c r="BS117">
        <v>0.48142720140357742</v>
      </c>
      <c r="BT117">
        <v>-0.1853525446726309</v>
      </c>
      <c r="BU117">
        <v>0.72998153219195971</v>
      </c>
      <c r="BV117">
        <v>-0.23722747729737259</v>
      </c>
      <c r="BW117">
        <v>0.67193603865843821</v>
      </c>
      <c r="BX117">
        <v>-0.24816157065965019</v>
      </c>
      <c r="BY117">
        <v>0.4823344209687952</v>
      </c>
      <c r="BZ117">
        <v>-0.2007478513935318</v>
      </c>
      <c r="CA117">
        <v>0.56448901981244259</v>
      </c>
      <c r="CB117">
        <v>-0.24826094662015541</v>
      </c>
      <c r="CC117">
        <v>0.70135797661780586</v>
      </c>
      <c r="CD117">
        <v>0.41816016201585471</v>
      </c>
      <c r="CE117">
        <v>0.72866333082016577</v>
      </c>
      <c r="CF117">
        <v>0.28464990778896238</v>
      </c>
      <c r="CG117">
        <v>0.77260717205607399</v>
      </c>
      <c r="CH117">
        <v>0.1161045584440123</v>
      </c>
      <c r="CI117">
        <v>0.13804243347252301</v>
      </c>
      <c r="CJ117">
        <v>-0.13152160448352129</v>
      </c>
      <c r="CK117">
        <v>0.28720363811769212</v>
      </c>
      <c r="CL117">
        <v>0.1315216044835246</v>
      </c>
      <c r="CM117">
        <v>0.28720363811769212</v>
      </c>
      <c r="CN117">
        <v>-0.1161045584440113</v>
      </c>
      <c r="CO117">
        <v>0.13804243347252301</v>
      </c>
      <c r="CP117">
        <v>5.4562006610167399E-2</v>
      </c>
      <c r="CQ117">
        <v>0.54344152713698557</v>
      </c>
      <c r="CR117">
        <v>0.13152160448352551</v>
      </c>
      <c r="CS117">
        <v>0.28720363811769212</v>
      </c>
      <c r="CT117">
        <v>0.78210769363490684</v>
      </c>
      <c r="CU117">
        <v>0.66146084767667812</v>
      </c>
      <c r="CV117">
        <v>0.1161045584440128</v>
      </c>
      <c r="CW117">
        <v>0.13804243347252301</v>
      </c>
      <c r="CX117">
        <v>-0.13152160448352171</v>
      </c>
      <c r="CY117">
        <v>0.28720363811769212</v>
      </c>
      <c r="CZ117">
        <v>0.13152160448352451</v>
      </c>
      <c r="DA117">
        <v>0.28720363811769212</v>
      </c>
      <c r="DB117">
        <v>-0.1161045584440113</v>
      </c>
      <c r="DC117">
        <v>0.13804243347252301</v>
      </c>
      <c r="DD117">
        <v>6.9773923769675686E-2</v>
      </c>
      <c r="DE117">
        <v>0.36631810931232561</v>
      </c>
      <c r="DF117">
        <v>0.25593272402339151</v>
      </c>
      <c r="DG117">
        <v>0.20912017196909799</v>
      </c>
      <c r="DH117">
        <v>0.1298172828215465</v>
      </c>
      <c r="DI117">
        <v>0.30591281013620758</v>
      </c>
      <c r="DJ117">
        <v>-0.15634962103927719</v>
      </c>
      <c r="DK117">
        <v>0.79671399748434724</v>
      </c>
      <c r="DL117">
        <v>-0.85265356362595812</v>
      </c>
      <c r="DM117">
        <v>0</v>
      </c>
      <c r="DN117">
        <v>0.35086390931167799</v>
      </c>
      <c r="DO117">
        <v>0.14189772912346879</v>
      </c>
      <c r="DP117">
        <v>0.35189305414780481</v>
      </c>
      <c r="DQ117">
        <v>0.16058562138923321</v>
      </c>
      <c r="DR117">
        <v>-0.10046718637837231</v>
      </c>
      <c r="DS117">
        <v>0.77610871710096208</v>
      </c>
      <c r="DT117">
        <v>0.48166782077749382</v>
      </c>
      <c r="DU117">
        <v>0.28625211026390063</v>
      </c>
      <c r="DV117">
        <v>0.31159419037545921</v>
      </c>
      <c r="DW117">
        <v>7.7270770687535906E-2</v>
      </c>
      <c r="DX117">
        <v>0.33107604276311209</v>
      </c>
      <c r="DY117">
        <v>9.6897226026249783E-2</v>
      </c>
      <c r="DZ117">
        <v>-3.4735708171504683E-2</v>
      </c>
      <c r="EA117">
        <v>2.098746747392127E-2</v>
      </c>
      <c r="EB117">
        <v>0.3535616220953301</v>
      </c>
      <c r="EC117">
        <v>0.1636033061718192</v>
      </c>
      <c r="ED117">
        <v>-0.2519628235971374</v>
      </c>
      <c r="EE117">
        <v>0.28190322014940611</v>
      </c>
      <c r="EF117">
        <v>-0.2523572452229268</v>
      </c>
      <c r="EG117">
        <v>0.22665810040047729</v>
      </c>
      <c r="EH117">
        <v>0.31549172781576712</v>
      </c>
      <c r="EI117">
        <v>0.3788849982453914</v>
      </c>
    </row>
    <row r="118" spans="1:139" x14ac:dyDescent="0.25">
      <c r="A118" s="1">
        <v>116</v>
      </c>
      <c r="B118">
        <v>0.50288171555437389</v>
      </c>
      <c r="C118">
        <v>0.49030929785947291</v>
      </c>
      <c r="D118">
        <v>-0.18465672935025129</v>
      </c>
      <c r="E118">
        <v>0.47480334249483541</v>
      </c>
      <c r="F118">
        <v>0.1846567293502516</v>
      </c>
      <c r="G118">
        <v>0.47480334249483541</v>
      </c>
      <c r="H118">
        <v>-0.50288171555437278</v>
      </c>
      <c r="I118">
        <v>0.49030929785947291</v>
      </c>
      <c r="J118">
        <v>0.33971815464485922</v>
      </c>
      <c r="K118">
        <v>0.44178664224806652</v>
      </c>
      <c r="L118">
        <v>0.46627471360947581</v>
      </c>
      <c r="M118">
        <v>0.49442714475620508</v>
      </c>
      <c r="N118">
        <v>0.53173660229179009</v>
      </c>
      <c r="O118">
        <v>0.51812017237725694</v>
      </c>
      <c r="P118">
        <v>0.361823521904097</v>
      </c>
      <c r="Q118">
        <v>0.18145601384999729</v>
      </c>
      <c r="R118">
        <v>0.33199549339513051</v>
      </c>
      <c r="S118">
        <v>0.19252641978568111</v>
      </c>
      <c r="T118">
        <v>0.34380583632309958</v>
      </c>
      <c r="U118">
        <v>0.18726883493740179</v>
      </c>
      <c r="V118">
        <v>0.50566349901198371</v>
      </c>
      <c r="W118">
        <v>0.47190204735575719</v>
      </c>
      <c r="X118">
        <v>0.71645857901357379</v>
      </c>
      <c r="Y118">
        <v>0.52054656891346041</v>
      </c>
      <c r="Z118">
        <v>-0.6804471697357698</v>
      </c>
      <c r="AA118">
        <v>0.57395823757027953</v>
      </c>
      <c r="AB118">
        <v>-0.7480707024625195</v>
      </c>
      <c r="AC118">
        <v>0.7311710592696492</v>
      </c>
      <c r="AD118">
        <v>-0.73967257046199009</v>
      </c>
      <c r="AE118">
        <v>0.44885915648038438</v>
      </c>
      <c r="AF118">
        <v>0.60899754368665948</v>
      </c>
      <c r="AG118">
        <v>0.56809309934651453</v>
      </c>
      <c r="AH118">
        <v>-0.87428825617369255</v>
      </c>
      <c r="AI118">
        <v>0.60181117933003569</v>
      </c>
      <c r="AJ118">
        <v>0.39544686757009873</v>
      </c>
      <c r="AK118">
        <v>0.70080692235075359</v>
      </c>
      <c r="AL118">
        <v>-0.73166984895319664</v>
      </c>
      <c r="AM118">
        <v>0.1640740512904833</v>
      </c>
      <c r="AN118">
        <v>-0.76617119083690388</v>
      </c>
      <c r="AO118">
        <v>0.25663043232286142</v>
      </c>
      <c r="AP118">
        <v>-0.82785447761627673</v>
      </c>
      <c r="AQ118">
        <v>0.34446052308075181</v>
      </c>
      <c r="AR118">
        <v>0.57957136164634437</v>
      </c>
      <c r="AS118">
        <v>0.23664018957343219</v>
      </c>
      <c r="AT118">
        <v>0.4501830069557145</v>
      </c>
      <c r="AU118">
        <v>0.44245058030693102</v>
      </c>
      <c r="AV118">
        <v>-0.67160180133832403</v>
      </c>
      <c r="AW118">
        <v>0.57497580600504528</v>
      </c>
      <c r="AX118">
        <v>0.1046916996227879</v>
      </c>
      <c r="AY118">
        <v>0.26950377282490379</v>
      </c>
      <c r="AZ118">
        <v>0.1046916996227879</v>
      </c>
      <c r="BA118">
        <v>0.26950377282490379</v>
      </c>
      <c r="BB118">
        <v>0.70173178156170968</v>
      </c>
      <c r="BC118">
        <v>0.69865596513915318</v>
      </c>
      <c r="BD118">
        <v>0.22197695120652119</v>
      </c>
      <c r="BE118">
        <v>0.20985379447948069</v>
      </c>
      <c r="BF118">
        <v>-0.21076140193785409</v>
      </c>
      <c r="BG118">
        <v>0.2157799453961991</v>
      </c>
      <c r="BH118">
        <v>0</v>
      </c>
      <c r="BI118">
        <v>0</v>
      </c>
      <c r="BJ118">
        <v>-0.85823550434747808</v>
      </c>
      <c r="BK118">
        <v>0.79065060748640759</v>
      </c>
      <c r="BL118">
        <v>-0.68421658718457401</v>
      </c>
      <c r="BM118">
        <v>0.56174381087691705</v>
      </c>
      <c r="BN118">
        <v>-0.68557586356608335</v>
      </c>
      <c r="BO118">
        <v>0.54291756070013419</v>
      </c>
      <c r="BP118">
        <v>-0.83791717807730004</v>
      </c>
      <c r="BQ118">
        <v>0.68163183306774222</v>
      </c>
      <c r="BR118">
        <v>-0.70412759717400464</v>
      </c>
      <c r="BS118">
        <v>0.5362863356085128</v>
      </c>
      <c r="BT118">
        <v>-0.82109090903606741</v>
      </c>
      <c r="BU118">
        <v>0.61967153249969686</v>
      </c>
      <c r="BV118">
        <v>-0.82239808152989824</v>
      </c>
      <c r="BW118">
        <v>0.6752956458503464</v>
      </c>
      <c r="BX118">
        <v>-0.70260859969093581</v>
      </c>
      <c r="BY118">
        <v>0.53482785735537708</v>
      </c>
      <c r="BZ118">
        <v>-0.74539866013667022</v>
      </c>
      <c r="CA118">
        <v>0.55289597355066966</v>
      </c>
      <c r="CB118">
        <v>-0.85056488231445315</v>
      </c>
      <c r="CC118">
        <v>0.76746523918772391</v>
      </c>
      <c r="CD118">
        <v>-0.62280164527145077</v>
      </c>
      <c r="CE118">
        <v>0.2565666959913136</v>
      </c>
      <c r="CF118">
        <v>-0.77401230030119894</v>
      </c>
      <c r="CG118">
        <v>0.33003960779502078</v>
      </c>
      <c r="CH118">
        <v>0.87170728188643831</v>
      </c>
      <c r="CI118">
        <v>0.3140767984954877</v>
      </c>
      <c r="CJ118">
        <v>-0.94647885605696491</v>
      </c>
      <c r="CK118">
        <v>0.35534398675669582</v>
      </c>
      <c r="CL118">
        <v>0.94647885605696536</v>
      </c>
      <c r="CM118">
        <v>0.35534398675669582</v>
      </c>
      <c r="CN118">
        <v>-0.87170728188643831</v>
      </c>
      <c r="CO118">
        <v>0.3140767984954877</v>
      </c>
      <c r="CP118">
        <v>0.93250036372488676</v>
      </c>
      <c r="CQ118">
        <v>0.43556131337755938</v>
      </c>
      <c r="CR118">
        <v>0.94647885605696569</v>
      </c>
      <c r="CS118">
        <v>0.35534398675669582</v>
      </c>
      <c r="CT118">
        <v>0.1721717479057685</v>
      </c>
      <c r="CU118">
        <v>0.12060304296910709</v>
      </c>
      <c r="CV118">
        <v>0.87170728188643942</v>
      </c>
      <c r="CW118">
        <v>0.3140767984954877</v>
      </c>
      <c r="CX118">
        <v>-0.94647885605696436</v>
      </c>
      <c r="CY118">
        <v>0.35534398675669582</v>
      </c>
      <c r="CZ118">
        <v>0.94647885605696458</v>
      </c>
      <c r="DA118">
        <v>0.35534398675669582</v>
      </c>
      <c r="DB118">
        <v>-0.87170728188643831</v>
      </c>
      <c r="DC118">
        <v>0.3140767984954877</v>
      </c>
      <c r="DD118">
        <v>0.93875884589119452</v>
      </c>
      <c r="DE118">
        <v>0.41788704426869999</v>
      </c>
      <c r="DF118">
        <v>0.98197126007533309</v>
      </c>
      <c r="DG118">
        <v>0.4309223261409697</v>
      </c>
      <c r="DH118">
        <v>0.9564291253162952</v>
      </c>
      <c r="DI118">
        <v>0.42464174610049082</v>
      </c>
      <c r="DJ118">
        <v>-0.77582766274868709</v>
      </c>
      <c r="DK118">
        <v>0.53917074802649978</v>
      </c>
      <c r="DL118">
        <v>-0.61315454779073164</v>
      </c>
      <c r="DM118">
        <v>0.35086390931167799</v>
      </c>
      <c r="DN118">
        <v>0</v>
      </c>
      <c r="DO118">
        <v>0.57959554814849801</v>
      </c>
      <c r="DP118">
        <v>0.99869730223064679</v>
      </c>
      <c r="DQ118">
        <v>0.53782596842383346</v>
      </c>
      <c r="DR118">
        <v>-0.77637776320201424</v>
      </c>
      <c r="DS118">
        <v>0.446357247543546</v>
      </c>
      <c r="DT118">
        <v>0.9525711492900224</v>
      </c>
      <c r="DU118">
        <v>0.70770632734364269</v>
      </c>
      <c r="DV118">
        <v>0.92274247040213198</v>
      </c>
      <c r="DW118">
        <v>0.36891677460710498</v>
      </c>
      <c r="DX118">
        <v>0.95685067530270485</v>
      </c>
      <c r="DY118">
        <v>0.3889620227440389</v>
      </c>
      <c r="DZ118">
        <v>-8.1765003615116877E-2</v>
      </c>
      <c r="EA118">
        <v>6.8187631191341386E-2</v>
      </c>
      <c r="EB118">
        <v>0.99896668536592403</v>
      </c>
      <c r="EC118">
        <v>0.54518306267860317</v>
      </c>
      <c r="ED118">
        <v>-0.37353834182217399</v>
      </c>
      <c r="EE118">
        <v>0.6132477586027083</v>
      </c>
      <c r="EF118">
        <v>-0.37549276611946031</v>
      </c>
      <c r="EG118">
        <v>0.49700312132027619</v>
      </c>
      <c r="EH118">
        <v>0.6369450236834876</v>
      </c>
      <c r="EI118">
        <v>0.61033319847793477</v>
      </c>
    </row>
    <row r="119" spans="1:139" x14ac:dyDescent="0.25">
      <c r="A119" s="1">
        <v>117</v>
      </c>
      <c r="B119">
        <v>0.98975715912387741</v>
      </c>
      <c r="C119">
        <v>0.94203686734481995</v>
      </c>
      <c r="D119">
        <v>-0.89645974666045491</v>
      </c>
      <c r="E119">
        <v>0.96543220134887187</v>
      </c>
      <c r="F119">
        <v>0.89645974666045558</v>
      </c>
      <c r="G119">
        <v>0.96543220134887198</v>
      </c>
      <c r="H119">
        <v>-0.98975715912387741</v>
      </c>
      <c r="I119">
        <v>0.94203686734481995</v>
      </c>
      <c r="J119">
        <v>0.94795190799085793</v>
      </c>
      <c r="K119">
        <v>0.97468750724979225</v>
      </c>
      <c r="L119">
        <v>0.98093785534780442</v>
      </c>
      <c r="M119">
        <v>0.93554584865350598</v>
      </c>
      <c r="N119">
        <v>-3.3819364385536371E-2</v>
      </c>
      <c r="O119">
        <v>0.86428659592097234</v>
      </c>
      <c r="P119">
        <v>0.87785369570961103</v>
      </c>
      <c r="Q119">
        <v>0.81366531136454945</v>
      </c>
      <c r="R119">
        <v>0.87646647942841882</v>
      </c>
      <c r="S119">
        <v>0.82650684817993147</v>
      </c>
      <c r="T119">
        <v>0.87667505076080365</v>
      </c>
      <c r="U119">
        <v>0.82056515066094837</v>
      </c>
      <c r="V119">
        <v>0.98746293494673365</v>
      </c>
      <c r="W119">
        <v>0.95785990599690529</v>
      </c>
      <c r="X119">
        <v>0.18401447767065809</v>
      </c>
      <c r="Y119">
        <v>0.66618045339335896</v>
      </c>
      <c r="Z119">
        <v>0.17846538404219889</v>
      </c>
      <c r="AA119">
        <v>-0.28585077972467632</v>
      </c>
      <c r="AB119">
        <v>5.0610233963287579E-2</v>
      </c>
      <c r="AC119">
        <v>8.3966322196218773E-2</v>
      </c>
      <c r="AD119">
        <v>-0.84379593394735397</v>
      </c>
      <c r="AE119">
        <v>0.87929849974988028</v>
      </c>
      <c r="AF119">
        <v>-0.26149502483241732</v>
      </c>
      <c r="AG119">
        <v>-0.28888200633635641</v>
      </c>
      <c r="AH119">
        <v>-0.29906295436852282</v>
      </c>
      <c r="AI119">
        <v>0.89698562119394587</v>
      </c>
      <c r="AJ119">
        <v>-0.47256604305106048</v>
      </c>
      <c r="AK119">
        <v>0.83593337890211705</v>
      </c>
      <c r="AL119">
        <v>-6.2789013694967477E-2</v>
      </c>
      <c r="AM119">
        <v>-0.15960017583998001</v>
      </c>
      <c r="AN119">
        <v>2.0512048612251941E-3</v>
      </c>
      <c r="AO119">
        <v>-0.1154471742664271</v>
      </c>
      <c r="AP119">
        <v>-0.2340828944318723</v>
      </c>
      <c r="AQ119">
        <v>0.1458321744316467</v>
      </c>
      <c r="AR119">
        <v>0.9150548753871709</v>
      </c>
      <c r="AS119">
        <v>0.86263057510861807</v>
      </c>
      <c r="AT119">
        <v>0.97218993974553003</v>
      </c>
      <c r="AU119">
        <v>0.97627105420530114</v>
      </c>
      <c r="AV119">
        <v>0.1743176660552454</v>
      </c>
      <c r="AW119">
        <v>-0.27300847135543521</v>
      </c>
      <c r="AX119">
        <v>-0.69402026991989418</v>
      </c>
      <c r="AY119">
        <v>0.87794247803871828</v>
      </c>
      <c r="AZ119">
        <v>-0.69402026991989418</v>
      </c>
      <c r="BA119">
        <v>0.87794247803871828</v>
      </c>
      <c r="BB119">
        <v>-5.1192291764560909E-2</v>
      </c>
      <c r="BC119">
        <v>-5.5723710877775473E-2</v>
      </c>
      <c r="BD119">
        <v>0.85360133260430715</v>
      </c>
      <c r="BE119">
        <v>0.85069521772247925</v>
      </c>
      <c r="BF119">
        <v>-0.83935012844058576</v>
      </c>
      <c r="BG119">
        <v>0.85610383451055028</v>
      </c>
      <c r="BH119">
        <v>0</v>
      </c>
      <c r="BI119">
        <v>0</v>
      </c>
      <c r="BJ119">
        <v>-8.7895470462461073E-2</v>
      </c>
      <c r="BK119">
        <v>0.14535783558779061</v>
      </c>
      <c r="BL119">
        <v>0.16830137042152701</v>
      </c>
      <c r="BM119">
        <v>-0.28985165959623449</v>
      </c>
      <c r="BN119">
        <v>0.16608208398483151</v>
      </c>
      <c r="BO119">
        <v>-0.28649848908369541</v>
      </c>
      <c r="BP119">
        <v>-6.5345287140351857E-2</v>
      </c>
      <c r="BQ119">
        <v>2.3988138775066552E-2</v>
      </c>
      <c r="BR119">
        <v>0.14372812595798881</v>
      </c>
      <c r="BS119">
        <v>-0.28260007705717782</v>
      </c>
      <c r="BT119">
        <v>-3.4350882723640709E-2</v>
      </c>
      <c r="BU119">
        <v>-7.3498537566560579E-2</v>
      </c>
      <c r="BV119">
        <v>-2.7071747603957589E-2</v>
      </c>
      <c r="BW119">
        <v>-5.8079403953075183E-2</v>
      </c>
      <c r="BX119">
        <v>0.14564547388572849</v>
      </c>
      <c r="BY119">
        <v>-0.28388322017553008</v>
      </c>
      <c r="BZ119">
        <v>7.8491381572308228E-2</v>
      </c>
      <c r="CA119">
        <v>-0.20685098112126191</v>
      </c>
      <c r="CB119">
        <v>-7.7691905576548453E-2</v>
      </c>
      <c r="CC119">
        <v>0.10182298313937591</v>
      </c>
      <c r="CD119">
        <v>-0.62510210940010968</v>
      </c>
      <c r="CE119">
        <v>0.65412233973527723</v>
      </c>
      <c r="CF119">
        <v>-0.54805991490626327</v>
      </c>
      <c r="CG119">
        <v>0.65085820707871489</v>
      </c>
      <c r="CH119">
        <v>0.79551683541778739</v>
      </c>
      <c r="CI119">
        <v>0.89820085128840066</v>
      </c>
      <c r="CJ119">
        <v>-0.60057675519106479</v>
      </c>
      <c r="CK119">
        <v>0.86088084714282787</v>
      </c>
      <c r="CL119">
        <v>0.60057675519106168</v>
      </c>
      <c r="CM119">
        <v>0.86088084714282787</v>
      </c>
      <c r="CN119">
        <v>-0.79551683541778673</v>
      </c>
      <c r="CO119">
        <v>0.89820085128840066</v>
      </c>
      <c r="CP119">
        <v>0.48038704134325322</v>
      </c>
      <c r="CQ119">
        <v>0.8151324488930124</v>
      </c>
      <c r="CR119">
        <v>0.60057675519106235</v>
      </c>
      <c r="CS119">
        <v>0.86088084714282787</v>
      </c>
      <c r="CT119">
        <v>0.53850657874753272</v>
      </c>
      <c r="CU119">
        <v>0.6118945828519784</v>
      </c>
      <c r="CV119">
        <v>0.79551683541778673</v>
      </c>
      <c r="CW119">
        <v>0.89820085128840066</v>
      </c>
      <c r="CX119">
        <v>-0.60057675519106546</v>
      </c>
      <c r="CY119">
        <v>0.86088084714282787</v>
      </c>
      <c r="CZ119">
        <v>0.60057675519106213</v>
      </c>
      <c r="DA119">
        <v>0.86088084714282787</v>
      </c>
      <c r="DB119">
        <v>-0.79551683541778673</v>
      </c>
      <c r="DC119">
        <v>0.89820085128840066</v>
      </c>
      <c r="DD119">
        <v>0.59106477222682474</v>
      </c>
      <c r="DE119">
        <v>0.89810712196315778</v>
      </c>
      <c r="DF119">
        <v>0.59811826936248769</v>
      </c>
      <c r="DG119">
        <v>0.92304376211209305</v>
      </c>
      <c r="DH119">
        <v>0.59572050237191143</v>
      </c>
      <c r="DI119">
        <v>0.91138058377484199</v>
      </c>
      <c r="DJ119">
        <v>4.2990066344636049E-2</v>
      </c>
      <c r="DK119">
        <v>-0.12937240899054031</v>
      </c>
      <c r="DL119">
        <v>-8.4162434186310555E-3</v>
      </c>
      <c r="DM119">
        <v>0.14189772912346879</v>
      </c>
      <c r="DN119">
        <v>0.57959554814849801</v>
      </c>
      <c r="DO119">
        <v>0</v>
      </c>
      <c r="DP119">
        <v>0.57736856891011779</v>
      </c>
      <c r="DQ119">
        <v>0.98719822045737149</v>
      </c>
      <c r="DR119">
        <v>2.2535394910239578E-2</v>
      </c>
      <c r="DS119">
        <v>-0.21302000279521011</v>
      </c>
      <c r="DT119">
        <v>0.33069504189030502</v>
      </c>
      <c r="DU119">
        <v>0.9257723714805044</v>
      </c>
      <c r="DV119">
        <v>0.80378603611265187</v>
      </c>
      <c r="DW119">
        <v>0.93769447616560253</v>
      </c>
      <c r="DX119">
        <v>0.74419443351536796</v>
      </c>
      <c r="DY119">
        <v>0.93891788569761925</v>
      </c>
      <c r="DZ119">
        <v>-0.68241195156145507</v>
      </c>
      <c r="EA119">
        <v>0.68425418750143074</v>
      </c>
      <c r="EB119">
        <v>0.56497234273068808</v>
      </c>
      <c r="EC119">
        <v>0.9886709223821587</v>
      </c>
      <c r="ED119">
        <v>0.47947855022942593</v>
      </c>
      <c r="EE119">
        <v>0.83332062062908752</v>
      </c>
      <c r="EF119">
        <v>0.47704580760725868</v>
      </c>
      <c r="EG119">
        <v>0.79400296186010377</v>
      </c>
      <c r="EH119">
        <v>-0.2086131520152241</v>
      </c>
      <c r="EI119">
        <v>-0.2173753160245564</v>
      </c>
    </row>
    <row r="120" spans="1:139" x14ac:dyDescent="0.25">
      <c r="A120" s="1">
        <v>118</v>
      </c>
      <c r="B120">
        <v>0.50401602240600107</v>
      </c>
      <c r="C120">
        <v>0.47278445917653489</v>
      </c>
      <c r="D120">
        <v>-0.19070872507167921</v>
      </c>
      <c r="E120">
        <v>0.46206106372179989</v>
      </c>
      <c r="F120">
        <v>0.1907087250716793</v>
      </c>
      <c r="G120">
        <v>0.46206106372179989</v>
      </c>
      <c r="H120">
        <v>-0.50401602240599985</v>
      </c>
      <c r="I120">
        <v>0.47278445917653489</v>
      </c>
      <c r="J120">
        <v>0.34666871013799389</v>
      </c>
      <c r="K120">
        <v>0.43336222644194938</v>
      </c>
      <c r="L120">
        <v>0.46764822223461572</v>
      </c>
      <c r="M120">
        <v>0.47583961571647221</v>
      </c>
      <c r="N120">
        <v>0.49568267761607032</v>
      </c>
      <c r="O120">
        <v>0.49143099318398498</v>
      </c>
      <c r="P120">
        <v>0.38231719875739562</v>
      </c>
      <c r="Q120">
        <v>0.2029304746076783</v>
      </c>
      <c r="R120">
        <v>0.35181412803413969</v>
      </c>
      <c r="S120">
        <v>0.21295858487260089</v>
      </c>
      <c r="T120">
        <v>0.36394847415017501</v>
      </c>
      <c r="U120">
        <v>0.20818495241763951</v>
      </c>
      <c r="V120">
        <v>0.50845375835618034</v>
      </c>
      <c r="W120">
        <v>0.45766271759828647</v>
      </c>
      <c r="X120">
        <v>0.70969338049538833</v>
      </c>
      <c r="Y120">
        <v>0.52501802055516844</v>
      </c>
      <c r="Z120">
        <v>-0.67162119960444699</v>
      </c>
      <c r="AA120">
        <v>0.56156102602023672</v>
      </c>
      <c r="AB120">
        <v>-0.73356633853651976</v>
      </c>
      <c r="AC120">
        <v>0.70448085693490659</v>
      </c>
      <c r="AD120">
        <v>-0.72544108968550181</v>
      </c>
      <c r="AE120">
        <v>0.42758661985088692</v>
      </c>
      <c r="AF120">
        <v>0.59771474303416106</v>
      </c>
      <c r="AG120">
        <v>0.55505285579832786</v>
      </c>
      <c r="AH120">
        <v>-0.87181570263451658</v>
      </c>
      <c r="AI120">
        <v>0.61928828620796239</v>
      </c>
      <c r="AJ120">
        <v>0.38071442157050273</v>
      </c>
      <c r="AK120">
        <v>0.71749762726515598</v>
      </c>
      <c r="AL120">
        <v>-0.73148127561422249</v>
      </c>
      <c r="AM120">
        <v>0.15114403675537921</v>
      </c>
      <c r="AN120">
        <v>-0.75976022333306692</v>
      </c>
      <c r="AO120">
        <v>0.2461212342262411</v>
      </c>
      <c r="AP120">
        <v>-0.82885802882507054</v>
      </c>
      <c r="AQ120">
        <v>0.3320952222668303</v>
      </c>
      <c r="AR120">
        <v>0.59728191386279672</v>
      </c>
      <c r="AS120">
        <v>0.25441008170150581</v>
      </c>
      <c r="AT120">
        <v>0.45681877948262789</v>
      </c>
      <c r="AU120">
        <v>0.43431342838451609</v>
      </c>
      <c r="AV120">
        <v>-0.65948898255931909</v>
      </c>
      <c r="AW120">
        <v>0.5604228497374828</v>
      </c>
      <c r="AX120">
        <v>8.8457925284099445E-2</v>
      </c>
      <c r="AY120">
        <v>0.28655509684370267</v>
      </c>
      <c r="AZ120">
        <v>8.8457925284099445E-2</v>
      </c>
      <c r="BA120">
        <v>0.28655509684370267</v>
      </c>
      <c r="BB120">
        <v>0.69193466455658315</v>
      </c>
      <c r="BC120">
        <v>0.68877744336537539</v>
      </c>
      <c r="BD120">
        <v>0.2403220372421731</v>
      </c>
      <c r="BE120">
        <v>0.22789479770931731</v>
      </c>
      <c r="BF120">
        <v>-0.2267726884896597</v>
      </c>
      <c r="BG120">
        <v>0.23326858078662949</v>
      </c>
      <c r="BH120">
        <v>0</v>
      </c>
      <c r="BI120">
        <v>0</v>
      </c>
      <c r="BJ120">
        <v>-0.85528738668219784</v>
      </c>
      <c r="BK120">
        <v>0.78659828861638414</v>
      </c>
      <c r="BL120">
        <v>-0.67357824622498197</v>
      </c>
      <c r="BM120">
        <v>0.54801949369969816</v>
      </c>
      <c r="BN120">
        <v>-0.67458414975556646</v>
      </c>
      <c r="BO120">
        <v>0.5276692073338749</v>
      </c>
      <c r="BP120">
        <v>-0.83288709308525355</v>
      </c>
      <c r="BQ120">
        <v>0.66787613927373701</v>
      </c>
      <c r="BR120">
        <v>-0.69400348032038162</v>
      </c>
      <c r="BS120">
        <v>0.5208191069179644</v>
      </c>
      <c r="BT120">
        <v>-0.81650771872890138</v>
      </c>
      <c r="BU120">
        <v>0.60730842463349344</v>
      </c>
      <c r="BV120">
        <v>-0.81760609211760582</v>
      </c>
      <c r="BW120">
        <v>0.66471764320211124</v>
      </c>
      <c r="BX120">
        <v>-0.69244895916749338</v>
      </c>
      <c r="BY120">
        <v>0.51936016118076955</v>
      </c>
      <c r="BZ120">
        <v>-0.73566682767969727</v>
      </c>
      <c r="CA120">
        <v>0.53437439604463843</v>
      </c>
      <c r="CB120">
        <v>-0.84615260883390486</v>
      </c>
      <c r="CC120">
        <v>0.75801288370142961</v>
      </c>
      <c r="CD120">
        <v>-0.63447673714131414</v>
      </c>
      <c r="CE120">
        <v>0.25266910949530419</v>
      </c>
      <c r="CF120">
        <v>-0.78226332357327177</v>
      </c>
      <c r="CG120">
        <v>0.32516756193682228</v>
      </c>
      <c r="CH120">
        <v>0.88433342262479009</v>
      </c>
      <c r="CI120">
        <v>0.32971809607914643</v>
      </c>
      <c r="CJ120">
        <v>-0.95685880985582228</v>
      </c>
      <c r="CK120">
        <v>0.37476384904139232</v>
      </c>
      <c r="CL120">
        <v>0.9568588098558235</v>
      </c>
      <c r="CM120">
        <v>0.37476384904139232</v>
      </c>
      <c r="CN120">
        <v>-0.88433342262478998</v>
      </c>
      <c r="CO120">
        <v>0.32971809607914643</v>
      </c>
      <c r="CP120">
        <v>0.94057232394319501</v>
      </c>
      <c r="CQ120">
        <v>0.45116389737214441</v>
      </c>
      <c r="CR120">
        <v>0.95685880985582361</v>
      </c>
      <c r="CS120">
        <v>0.37476384904139232</v>
      </c>
      <c r="CT120">
        <v>0.17662482401705831</v>
      </c>
      <c r="CU120">
        <v>0.12792795187698919</v>
      </c>
      <c r="CV120">
        <v>0.8843334226247912</v>
      </c>
      <c r="CW120">
        <v>0.32971809607914643</v>
      </c>
      <c r="CX120">
        <v>-0.95685880985582206</v>
      </c>
      <c r="CY120">
        <v>0.37476384904139232</v>
      </c>
      <c r="CZ120">
        <v>0.95685880985582283</v>
      </c>
      <c r="DA120">
        <v>0.37476384904139232</v>
      </c>
      <c r="DB120">
        <v>-0.88433342262478998</v>
      </c>
      <c r="DC120">
        <v>0.32971809607914643</v>
      </c>
      <c r="DD120">
        <v>0.94726095164445523</v>
      </c>
      <c r="DE120">
        <v>0.43133259461872347</v>
      </c>
      <c r="DF120">
        <v>0.98868710961558282</v>
      </c>
      <c r="DG120">
        <v>0.44633495569525089</v>
      </c>
      <c r="DH120">
        <v>0.96439220250467916</v>
      </c>
      <c r="DI120">
        <v>0.43891317292741461</v>
      </c>
      <c r="DJ120">
        <v>-0.77638331561275165</v>
      </c>
      <c r="DK120">
        <v>0.53196098943207215</v>
      </c>
      <c r="DL120">
        <v>-0.60665587973494461</v>
      </c>
      <c r="DM120">
        <v>0.35189305414780481</v>
      </c>
      <c r="DN120">
        <v>0.99869730223064679</v>
      </c>
      <c r="DO120">
        <v>0.57736856891011779</v>
      </c>
      <c r="DP120">
        <v>0</v>
      </c>
      <c r="DQ120">
        <v>0.54325679845654151</v>
      </c>
      <c r="DR120">
        <v>-0.77243741695078338</v>
      </c>
      <c r="DS120">
        <v>0.43331678167416399</v>
      </c>
      <c r="DT120">
        <v>0.95121489694136907</v>
      </c>
      <c r="DU120">
        <v>0.72076692227644601</v>
      </c>
      <c r="DV120">
        <v>0.93105000626635537</v>
      </c>
      <c r="DW120">
        <v>0.38070077798204283</v>
      </c>
      <c r="DX120">
        <v>0.96401939283465155</v>
      </c>
      <c r="DY120">
        <v>0.40138528231840492</v>
      </c>
      <c r="DZ120">
        <v>-0.1117033707462798</v>
      </c>
      <c r="EA120">
        <v>9.750154187354898E-2</v>
      </c>
      <c r="EB120">
        <v>0.99979669260070636</v>
      </c>
      <c r="EC120">
        <v>0.55023644768285407</v>
      </c>
      <c r="ED120">
        <v>-0.35662487622039041</v>
      </c>
      <c r="EE120">
        <v>0.63750030981629235</v>
      </c>
      <c r="EF120">
        <v>-0.3584370434120363</v>
      </c>
      <c r="EG120">
        <v>0.52365735577026418</v>
      </c>
      <c r="EH120">
        <v>0.62228364985975892</v>
      </c>
      <c r="EI120">
        <v>0.59445365035696229</v>
      </c>
    </row>
    <row r="121" spans="1:139" x14ac:dyDescent="0.25">
      <c r="A121" s="1">
        <v>119</v>
      </c>
      <c r="B121">
        <v>0.98799246064085877</v>
      </c>
      <c r="C121">
        <v>0.88332721345047083</v>
      </c>
      <c r="D121">
        <v>-0.9264560788172107</v>
      </c>
      <c r="E121">
        <v>0.92264223047179972</v>
      </c>
      <c r="F121">
        <v>0.92645607881721104</v>
      </c>
      <c r="G121">
        <v>0.92264223047179983</v>
      </c>
      <c r="H121">
        <v>-0.98799246064085888</v>
      </c>
      <c r="I121">
        <v>0.88332721345047083</v>
      </c>
      <c r="J121">
        <v>0.97261633275155457</v>
      </c>
      <c r="K121">
        <v>0.94676398980751286</v>
      </c>
      <c r="L121">
        <v>0.98018123486574782</v>
      </c>
      <c r="M121">
        <v>0.87332991006699123</v>
      </c>
      <c r="N121">
        <v>-0.17481834482573741</v>
      </c>
      <c r="O121">
        <v>0.77512029319336562</v>
      </c>
      <c r="P121">
        <v>0.93985348950863901</v>
      </c>
      <c r="Q121">
        <v>0.88751363991632226</v>
      </c>
      <c r="R121">
        <v>0.93814091561267898</v>
      </c>
      <c r="S121">
        <v>0.89681619250248745</v>
      </c>
      <c r="T121">
        <v>0.93856040659156215</v>
      </c>
      <c r="U121">
        <v>0.89252730891555354</v>
      </c>
      <c r="V121">
        <v>0.99065829268939876</v>
      </c>
      <c r="W121">
        <v>0.91023951223221733</v>
      </c>
      <c r="X121">
        <v>0.15170955159423091</v>
      </c>
      <c r="Y121">
        <v>0.69154169291060874</v>
      </c>
      <c r="Z121">
        <v>0.2408453878280673</v>
      </c>
      <c r="AA121">
        <v>-0.35430418722051771</v>
      </c>
      <c r="AB121">
        <v>0.13100133589560881</v>
      </c>
      <c r="AC121">
        <v>-2.961584244313752E-2</v>
      </c>
      <c r="AD121">
        <v>-0.79652376825728766</v>
      </c>
      <c r="AE121">
        <v>0.80814351300492715</v>
      </c>
      <c r="AF121">
        <v>-0.33047355249903632</v>
      </c>
      <c r="AG121">
        <v>-0.35899614807970132</v>
      </c>
      <c r="AH121">
        <v>-0.26717433896982801</v>
      </c>
      <c r="AI121">
        <v>0.94530309147687952</v>
      </c>
      <c r="AJ121">
        <v>-0.54987657969354231</v>
      </c>
      <c r="AK121">
        <v>0.87895443534564899</v>
      </c>
      <c r="AL121">
        <v>-8.9766958090684267E-3</v>
      </c>
      <c r="AM121">
        <v>-0.1806044430677862</v>
      </c>
      <c r="AN121">
        <v>7.1428642568517428E-2</v>
      </c>
      <c r="AO121">
        <v>-0.14924521430372509</v>
      </c>
      <c r="AP121">
        <v>-0.1842821876526145</v>
      </c>
      <c r="AQ121">
        <v>0.1249760032553973</v>
      </c>
      <c r="AR121">
        <v>0.95621204381086422</v>
      </c>
      <c r="AS121">
        <v>0.92394320887641346</v>
      </c>
      <c r="AT121">
        <v>0.98962102604311109</v>
      </c>
      <c r="AU121">
        <v>0.94950419134894315</v>
      </c>
      <c r="AV121">
        <v>0.24591302234309001</v>
      </c>
      <c r="AW121">
        <v>-0.34808687447185283</v>
      </c>
      <c r="AX121">
        <v>-0.76666451594765317</v>
      </c>
      <c r="AY121">
        <v>0.93614696196146552</v>
      </c>
      <c r="AZ121">
        <v>-0.76666451594765317</v>
      </c>
      <c r="BA121">
        <v>0.93614696196146552</v>
      </c>
      <c r="BB121">
        <v>-0.10484378341981471</v>
      </c>
      <c r="BC121">
        <v>-0.10952053047785471</v>
      </c>
      <c r="BD121">
        <v>0.91652859077187065</v>
      </c>
      <c r="BE121">
        <v>0.91258025133282616</v>
      </c>
      <c r="BF121">
        <v>-0.90331683485973635</v>
      </c>
      <c r="BG121">
        <v>0.91792896128130819</v>
      </c>
      <c r="BH121">
        <v>0</v>
      </c>
      <c r="BI121">
        <v>0</v>
      </c>
      <c r="BJ121">
        <v>-3.3957415366583782E-2</v>
      </c>
      <c r="BK121">
        <v>0.1113461312272896</v>
      </c>
      <c r="BL121">
        <v>0.2374236744737023</v>
      </c>
      <c r="BM121">
        <v>-0.36119965450194941</v>
      </c>
      <c r="BN121">
        <v>0.23886742723179399</v>
      </c>
      <c r="BO121">
        <v>-0.35856533036239879</v>
      </c>
      <c r="BP121">
        <v>-3.6859861422624549E-3</v>
      </c>
      <c r="BQ121">
        <v>-3.4758126051682818E-2</v>
      </c>
      <c r="BR121">
        <v>0.21511475432618599</v>
      </c>
      <c r="BS121">
        <v>-0.35346958940017259</v>
      </c>
      <c r="BT121">
        <v>2.599715314066876E-2</v>
      </c>
      <c r="BU121">
        <v>-0.1264274864190289</v>
      </c>
      <c r="BV121">
        <v>3.2337884245067387E-2</v>
      </c>
      <c r="BW121">
        <v>-0.1110505911327703</v>
      </c>
      <c r="BX121">
        <v>0.2171334337238634</v>
      </c>
      <c r="BY121">
        <v>-0.3546595012688748</v>
      </c>
      <c r="BZ121">
        <v>0.1515004261049939</v>
      </c>
      <c r="CA121">
        <v>-0.28298725960729337</v>
      </c>
      <c r="CB121">
        <v>-1.92242338247825E-2</v>
      </c>
      <c r="CC121">
        <v>5.110594964992464E-2</v>
      </c>
      <c r="CD121">
        <v>-0.62008043645383015</v>
      </c>
      <c r="CE121">
        <v>0.6686519675706788</v>
      </c>
      <c r="CF121">
        <v>-0.52562002641539429</v>
      </c>
      <c r="CG121">
        <v>0.65916761858981954</v>
      </c>
      <c r="CH121">
        <v>0.80032431769701284</v>
      </c>
      <c r="CI121">
        <v>0.9520825897153905</v>
      </c>
      <c r="CJ121">
        <v>-0.5890300353635346</v>
      </c>
      <c r="CK121">
        <v>0.92699329060216396</v>
      </c>
      <c r="CL121">
        <v>0.58903003536353182</v>
      </c>
      <c r="CM121">
        <v>0.92699329060216396</v>
      </c>
      <c r="CN121">
        <v>-0.80032431769701207</v>
      </c>
      <c r="CO121">
        <v>0.9520825897153905</v>
      </c>
      <c r="CP121">
        <v>0.45707242716683361</v>
      </c>
      <c r="CQ121">
        <v>0.8726858871585309</v>
      </c>
      <c r="CR121">
        <v>0.58903003536353249</v>
      </c>
      <c r="CS121">
        <v>0.92699329060216396</v>
      </c>
      <c r="CT121">
        <v>0.58228803869619494</v>
      </c>
      <c r="CU121">
        <v>0.6649873435545901</v>
      </c>
      <c r="CV121">
        <v>0.80032431769701196</v>
      </c>
      <c r="CW121">
        <v>0.9520825897153905</v>
      </c>
      <c r="CX121">
        <v>-0.58903003536353582</v>
      </c>
      <c r="CY121">
        <v>0.92699329060216396</v>
      </c>
      <c r="CZ121">
        <v>0.58903003536353271</v>
      </c>
      <c r="DA121">
        <v>0.92699329060216396</v>
      </c>
      <c r="DB121">
        <v>-0.80032431769701207</v>
      </c>
      <c r="DC121">
        <v>0.9520825897153905</v>
      </c>
      <c r="DD121">
        <v>0.57219932728017531</v>
      </c>
      <c r="DE121">
        <v>0.94682546890625241</v>
      </c>
      <c r="DF121">
        <v>0.57791714037714748</v>
      </c>
      <c r="DG121">
        <v>0.97178697135919423</v>
      </c>
      <c r="DH121">
        <v>0.57634994539883999</v>
      </c>
      <c r="DI121">
        <v>0.96029694234453988</v>
      </c>
      <c r="DJ121">
        <v>8.8652759060216926E-2</v>
      </c>
      <c r="DK121">
        <v>-0.16332709491765859</v>
      </c>
      <c r="DL121">
        <v>2.0984842352538061E-2</v>
      </c>
      <c r="DM121">
        <v>0.16058562138923321</v>
      </c>
      <c r="DN121">
        <v>0.53782596842383346</v>
      </c>
      <c r="DO121">
        <v>0.98719822045737149</v>
      </c>
      <c r="DP121">
        <v>0.54325679845654151</v>
      </c>
      <c r="DQ121">
        <v>0</v>
      </c>
      <c r="DR121">
        <v>8.2719928357456257E-2</v>
      </c>
      <c r="DS121">
        <v>-0.25930907860516311</v>
      </c>
      <c r="DT121">
        <v>0.28975358184957162</v>
      </c>
      <c r="DU121">
        <v>0.95274049448091891</v>
      </c>
      <c r="DV121">
        <v>0.79987066023345954</v>
      </c>
      <c r="DW121">
        <v>0.97588181800926466</v>
      </c>
      <c r="DX121">
        <v>0.73383525395113103</v>
      </c>
      <c r="DY121">
        <v>0.97845005831986132</v>
      </c>
      <c r="DZ121">
        <v>-0.78447422070240358</v>
      </c>
      <c r="EA121">
        <v>0.78473275068046588</v>
      </c>
      <c r="EB121">
        <v>0.52931089489745464</v>
      </c>
      <c r="EC121">
        <v>0.99989565624927479</v>
      </c>
      <c r="ED121">
        <v>0.55787809816463485</v>
      </c>
      <c r="EE121">
        <v>0.89668654897985489</v>
      </c>
      <c r="EF121">
        <v>0.55565749180571045</v>
      </c>
      <c r="EG121">
        <v>0.86524227598349968</v>
      </c>
      <c r="EH121">
        <v>-0.28819758666788348</v>
      </c>
      <c r="EI121">
        <v>-0.2964815198239924</v>
      </c>
    </row>
    <row r="122" spans="1:139" x14ac:dyDescent="0.25">
      <c r="A122" s="1">
        <v>120</v>
      </c>
      <c r="B122">
        <v>9.3724687709096213E-2</v>
      </c>
      <c r="C122">
        <v>3.7780736244519351E-2</v>
      </c>
      <c r="D122">
        <v>-0.43402233957105357</v>
      </c>
      <c r="E122">
        <v>8.3942457314208199E-2</v>
      </c>
      <c r="F122">
        <v>0.43402233957105352</v>
      </c>
      <c r="G122">
        <v>8.3942457314208171E-2</v>
      </c>
      <c r="H122">
        <v>-9.3724687709097518E-2</v>
      </c>
      <c r="I122">
        <v>3.7780736244519303E-2</v>
      </c>
      <c r="J122">
        <v>0.27919537680301271</v>
      </c>
      <c r="K122">
        <v>0.13822178481118461</v>
      </c>
      <c r="L122">
        <v>0.1217223018780612</v>
      </c>
      <c r="M122">
        <v>2.6518152980398418E-2</v>
      </c>
      <c r="N122">
        <v>-0.75759671378266458</v>
      </c>
      <c r="O122">
        <v>-6.604437694907718E-2</v>
      </c>
      <c r="P122">
        <v>0.2258910265195089</v>
      </c>
      <c r="Q122">
        <v>0.40487677190803739</v>
      </c>
      <c r="R122">
        <v>0.26041300191319811</v>
      </c>
      <c r="S122">
        <v>0.39795789225375738</v>
      </c>
      <c r="T122">
        <v>0.24604369056351261</v>
      </c>
      <c r="U122">
        <v>0.40134699009407709</v>
      </c>
      <c r="V122">
        <v>9.2419929539072895E-2</v>
      </c>
      <c r="W122">
        <v>7.7681155958966713E-2</v>
      </c>
      <c r="X122">
        <v>-0.5870137379435304</v>
      </c>
      <c r="Y122">
        <v>2.8619555949006802E-2</v>
      </c>
      <c r="Z122">
        <v>0.92934149063796567</v>
      </c>
      <c r="AA122">
        <v>-0.87991623104999406</v>
      </c>
      <c r="AB122">
        <v>0.93328646040074958</v>
      </c>
      <c r="AC122">
        <v>-0.84507357860100663</v>
      </c>
      <c r="AD122">
        <v>0.21196683312159431</v>
      </c>
      <c r="AE122">
        <v>3.7028880917290452E-2</v>
      </c>
      <c r="AF122">
        <v>-0.91444331534229939</v>
      </c>
      <c r="AG122">
        <v>-0.87509425775008265</v>
      </c>
      <c r="AH122">
        <v>0.7345476839772378</v>
      </c>
      <c r="AI122">
        <v>-2.9806416765289132E-3</v>
      </c>
      <c r="AJ122">
        <v>-0.8472778977133153</v>
      </c>
      <c r="AK122">
        <v>-0.13941260658474691</v>
      </c>
      <c r="AL122">
        <v>0.94525027888487401</v>
      </c>
      <c r="AM122">
        <v>-0.12356105002205781</v>
      </c>
      <c r="AN122">
        <v>0.99479067998922854</v>
      </c>
      <c r="AO122">
        <v>-0.27257147246467989</v>
      </c>
      <c r="AP122">
        <v>0.92473480897629146</v>
      </c>
      <c r="AQ122">
        <v>-0.1165128131339659</v>
      </c>
      <c r="AR122">
        <v>-2.615544212604037E-2</v>
      </c>
      <c r="AS122">
        <v>0.36927297409604293</v>
      </c>
      <c r="AT122">
        <v>0.1571980321177299</v>
      </c>
      <c r="AU122">
        <v>0.14027433428032729</v>
      </c>
      <c r="AV122">
        <v>0.92106657865179342</v>
      </c>
      <c r="AW122">
        <v>-0.8795292226055188</v>
      </c>
      <c r="AX122">
        <v>-0.66739164664813067</v>
      </c>
      <c r="AY122">
        <v>0.34319554687167431</v>
      </c>
      <c r="AZ122">
        <v>-0.66739164664813067</v>
      </c>
      <c r="BA122">
        <v>0.34319554687167431</v>
      </c>
      <c r="BB122">
        <v>-0.79654820548142835</v>
      </c>
      <c r="BC122">
        <v>-0.80243964547087798</v>
      </c>
      <c r="BD122">
        <v>0.37744002041660712</v>
      </c>
      <c r="BE122">
        <v>0.38639422071997609</v>
      </c>
      <c r="BF122">
        <v>-0.4303782076871332</v>
      </c>
      <c r="BG122">
        <v>0.3931401190710862</v>
      </c>
      <c r="BH122">
        <v>0</v>
      </c>
      <c r="BI122">
        <v>0</v>
      </c>
      <c r="BJ122">
        <v>0.98255346256591147</v>
      </c>
      <c r="BK122">
        <v>-0.74040459673074777</v>
      </c>
      <c r="BL122">
        <v>0.93880013225702763</v>
      </c>
      <c r="BM122">
        <v>-0.86660914889780227</v>
      </c>
      <c r="BN122">
        <v>0.95765795603212178</v>
      </c>
      <c r="BO122">
        <v>-0.82512746275472182</v>
      </c>
      <c r="BP122">
        <v>0.99235146496391635</v>
      </c>
      <c r="BQ122">
        <v>-0.70373904043826596</v>
      </c>
      <c r="BR122">
        <v>0.9678897505339541</v>
      </c>
      <c r="BS122">
        <v>-0.8055431196974131</v>
      </c>
      <c r="BT122">
        <v>0.99514873769523948</v>
      </c>
      <c r="BU122">
        <v>-0.69285736554217359</v>
      </c>
      <c r="BV122">
        <v>0.98962728331007499</v>
      </c>
      <c r="BW122">
        <v>-0.76522445209098278</v>
      </c>
      <c r="BX122">
        <v>0.96774493222722313</v>
      </c>
      <c r="BY122">
        <v>-0.80437701276160278</v>
      </c>
      <c r="BZ122">
        <v>0.98464553545980893</v>
      </c>
      <c r="CA122">
        <v>-0.75530066051443112</v>
      </c>
      <c r="CB122">
        <v>0.98538818510737614</v>
      </c>
      <c r="CC122">
        <v>-0.75802831568508977</v>
      </c>
      <c r="CD122">
        <v>0.42896359749102758</v>
      </c>
      <c r="CE122">
        <v>0.32661628347318411</v>
      </c>
      <c r="CF122">
        <v>0.65291475082687167</v>
      </c>
      <c r="CG122">
        <v>0.23845431754304611</v>
      </c>
      <c r="CH122">
        <v>-0.48997757746753701</v>
      </c>
      <c r="CI122">
        <v>0.31452757827055322</v>
      </c>
      <c r="CJ122">
        <v>0.73033297051070611</v>
      </c>
      <c r="CK122">
        <v>0.27472083608850151</v>
      </c>
      <c r="CL122">
        <v>-0.73033297051070767</v>
      </c>
      <c r="CM122">
        <v>0.27472083608850151</v>
      </c>
      <c r="CN122">
        <v>0.48997757746753762</v>
      </c>
      <c r="CO122">
        <v>0.31452757827055322</v>
      </c>
      <c r="CP122">
        <v>-0.82356599250780316</v>
      </c>
      <c r="CQ122">
        <v>0.19519878386209619</v>
      </c>
      <c r="CR122">
        <v>-0.73033297051070745</v>
      </c>
      <c r="CS122">
        <v>0.27472083608850151</v>
      </c>
      <c r="CT122">
        <v>0.37679550047211369</v>
      </c>
      <c r="CU122">
        <v>0.47117025868613049</v>
      </c>
      <c r="CV122">
        <v>-0.48997757746753873</v>
      </c>
      <c r="CW122">
        <v>0.31452757827055322</v>
      </c>
      <c r="CX122">
        <v>0.73033297051070478</v>
      </c>
      <c r="CY122">
        <v>0.27472083608850151</v>
      </c>
      <c r="CZ122">
        <v>-0.73033297051070667</v>
      </c>
      <c r="DA122">
        <v>0.27472083608850151</v>
      </c>
      <c r="DB122">
        <v>0.48997757746753762</v>
      </c>
      <c r="DC122">
        <v>0.31452757827055322</v>
      </c>
      <c r="DD122">
        <v>-0.74520095199301128</v>
      </c>
      <c r="DE122">
        <v>0.23348235752836549</v>
      </c>
      <c r="DF122">
        <v>-0.75207990096841371</v>
      </c>
      <c r="DG122">
        <v>0.19891688138740071</v>
      </c>
      <c r="DH122">
        <v>-0.75042427153140845</v>
      </c>
      <c r="DI122">
        <v>0.2207701335217388</v>
      </c>
      <c r="DJ122">
        <v>0.99433136840543657</v>
      </c>
      <c r="DK122">
        <v>-0.61054069010518264</v>
      </c>
      <c r="DL122">
        <v>0.58298264602582106</v>
      </c>
      <c r="DM122">
        <v>-0.10046718637837231</v>
      </c>
      <c r="DN122">
        <v>-0.77637776320201424</v>
      </c>
      <c r="DO122">
        <v>2.2535394910239578E-2</v>
      </c>
      <c r="DP122">
        <v>-0.77243741695078338</v>
      </c>
      <c r="DQ122">
        <v>8.2719928357456257E-2</v>
      </c>
      <c r="DR122">
        <v>0</v>
      </c>
      <c r="DS122">
        <v>-0.56268291300908335</v>
      </c>
      <c r="DT122">
        <v>-0.86697910424814184</v>
      </c>
      <c r="DU122">
        <v>-0.1405574767667287</v>
      </c>
      <c r="DV122">
        <v>-0.50695901385583009</v>
      </c>
      <c r="DW122">
        <v>0.25301180367835069</v>
      </c>
      <c r="DX122">
        <v>-0.59171251594130159</v>
      </c>
      <c r="DY122">
        <v>0.2338284793036855</v>
      </c>
      <c r="DZ122">
        <v>-0.4510419402880842</v>
      </c>
      <c r="EA122">
        <v>0.46493513972615808</v>
      </c>
      <c r="EB122">
        <v>-0.7819421526687006</v>
      </c>
      <c r="EC122">
        <v>7.4207879466858959E-2</v>
      </c>
      <c r="ED122">
        <v>0.79869973083424128</v>
      </c>
      <c r="EE122">
        <v>-7.1009710950322477E-2</v>
      </c>
      <c r="EF122">
        <v>0.79898038150293271</v>
      </c>
      <c r="EG122">
        <v>3.1504344679704983E-2</v>
      </c>
      <c r="EH122">
        <v>-0.9191300963271033</v>
      </c>
      <c r="EI122">
        <v>-0.87998184276742075</v>
      </c>
    </row>
    <row r="123" spans="1:139" x14ac:dyDescent="0.25">
      <c r="A123" s="1">
        <v>121</v>
      </c>
      <c r="B123">
        <v>-0.34417797399687938</v>
      </c>
      <c r="C123">
        <v>-0.2413793307480849</v>
      </c>
      <c r="D123">
        <v>0.52058954899298104</v>
      </c>
      <c r="E123">
        <v>-0.28802557101562642</v>
      </c>
      <c r="F123">
        <v>-0.52058954899298071</v>
      </c>
      <c r="G123">
        <v>-0.28802557101562642</v>
      </c>
      <c r="H123">
        <v>0.3441779739968801</v>
      </c>
      <c r="I123">
        <v>-0.2413793307480849</v>
      </c>
      <c r="J123">
        <v>-0.4527647119026485</v>
      </c>
      <c r="K123">
        <v>-0.3404859539686802</v>
      </c>
      <c r="L123">
        <v>-0.39608864763419122</v>
      </c>
      <c r="M123">
        <v>-0.2279006403847855</v>
      </c>
      <c r="N123">
        <v>0.55195835641347402</v>
      </c>
      <c r="O123">
        <v>-0.1102436264039235</v>
      </c>
      <c r="P123">
        <v>-0.44695803328007122</v>
      </c>
      <c r="Q123">
        <v>-0.53611732404588996</v>
      </c>
      <c r="R123">
        <v>-0.46522906257504221</v>
      </c>
      <c r="S123">
        <v>-0.53410413539228774</v>
      </c>
      <c r="T123">
        <v>-0.45950376275364252</v>
      </c>
      <c r="U123">
        <v>-0.53510133188256193</v>
      </c>
      <c r="V123">
        <v>-0.34708337784188881</v>
      </c>
      <c r="W123">
        <v>-0.28029353343455121</v>
      </c>
      <c r="X123">
        <v>0.90519158018529255</v>
      </c>
      <c r="Y123">
        <v>0.39063852300953211</v>
      </c>
      <c r="Z123">
        <v>-0.82036708099638067</v>
      </c>
      <c r="AA123">
        <v>0.84824569870644062</v>
      </c>
      <c r="AB123">
        <v>-0.79775456156969959</v>
      </c>
      <c r="AC123">
        <v>0.74519524065881093</v>
      </c>
      <c r="AD123">
        <v>-0.31958005645003101</v>
      </c>
      <c r="AE123">
        <v>-0.1881233789560138</v>
      </c>
      <c r="AF123">
        <v>0.81498410884384442</v>
      </c>
      <c r="AG123">
        <v>0.85257067428577404</v>
      </c>
      <c r="AH123">
        <v>-0.80290178042324456</v>
      </c>
      <c r="AI123">
        <v>-0.1022035783244111</v>
      </c>
      <c r="AJ123">
        <v>0.72053004754056882</v>
      </c>
      <c r="AK123">
        <v>0.1010316999090517</v>
      </c>
      <c r="AL123">
        <v>-0.26495216797091242</v>
      </c>
      <c r="AM123">
        <v>0.8849154380916503</v>
      </c>
      <c r="AN123">
        <v>-0.50817139560050251</v>
      </c>
      <c r="AO123">
        <v>0.78158149283351008</v>
      </c>
      <c r="AP123">
        <v>-0.2453304791842065</v>
      </c>
      <c r="AQ123">
        <v>0.82089514440800726</v>
      </c>
      <c r="AR123">
        <v>-0.31216768645144299</v>
      </c>
      <c r="AS123">
        <v>-0.50203051297644918</v>
      </c>
      <c r="AT123">
        <v>-0.39254433891557788</v>
      </c>
      <c r="AU123">
        <v>-0.33993877097881398</v>
      </c>
      <c r="AV123">
        <v>-0.82726223255048537</v>
      </c>
      <c r="AW123">
        <v>0.8410498072759629</v>
      </c>
      <c r="AX123">
        <v>0.62540400724330314</v>
      </c>
      <c r="AY123">
        <v>-0.47289899551063752</v>
      </c>
      <c r="AZ123">
        <v>0.62540400724330314</v>
      </c>
      <c r="BA123">
        <v>-0.47289899551063752</v>
      </c>
      <c r="BB123">
        <v>0.93484053547261237</v>
      </c>
      <c r="BC123">
        <v>0.93100897549852113</v>
      </c>
      <c r="BD123">
        <v>-0.52052073002012644</v>
      </c>
      <c r="BE123">
        <v>-0.5330944816570049</v>
      </c>
      <c r="BF123">
        <v>0.36543917020319161</v>
      </c>
      <c r="BG123">
        <v>-0.50217201495081154</v>
      </c>
      <c r="BH123">
        <v>0</v>
      </c>
      <c r="BI123">
        <v>0</v>
      </c>
      <c r="BJ123">
        <v>-0.63834287590472039</v>
      </c>
      <c r="BK123">
        <v>0.88673304998644042</v>
      </c>
      <c r="BL123">
        <v>-0.80144109054749502</v>
      </c>
      <c r="BM123">
        <v>0.85957466170503549</v>
      </c>
      <c r="BN123">
        <v>-0.75398729762697958</v>
      </c>
      <c r="BO123">
        <v>0.90022509988029875</v>
      </c>
      <c r="BP123">
        <v>-0.60939953429619054</v>
      </c>
      <c r="BQ123">
        <v>0.95532767766040583</v>
      </c>
      <c r="BR123">
        <v>-0.73385597839371552</v>
      </c>
      <c r="BS123">
        <v>0.91648895816610576</v>
      </c>
      <c r="BT123">
        <v>-0.61120322035713559</v>
      </c>
      <c r="BU123">
        <v>0.97586077309930186</v>
      </c>
      <c r="BV123">
        <v>-0.65245799290359829</v>
      </c>
      <c r="BW123">
        <v>0.95023421002603736</v>
      </c>
      <c r="BX123">
        <v>-0.73347053898137471</v>
      </c>
      <c r="BY123">
        <v>0.91707600658363408</v>
      </c>
      <c r="BZ123">
        <v>-0.68032046924920653</v>
      </c>
      <c r="CA123">
        <v>0.94873439320863218</v>
      </c>
      <c r="CB123">
        <v>-0.64075784173025518</v>
      </c>
      <c r="CC123">
        <v>0.91269721252629432</v>
      </c>
      <c r="CD123">
        <v>0.38989089688687217</v>
      </c>
      <c r="CE123">
        <v>0.22501096963040881</v>
      </c>
      <c r="CF123">
        <v>0.1415526452982879</v>
      </c>
      <c r="CG123">
        <v>0.30622115309239589</v>
      </c>
      <c r="CH123">
        <v>-6.1068195130128764E-3</v>
      </c>
      <c r="CI123">
        <v>-0.40514026637134531</v>
      </c>
      <c r="CJ123">
        <v>-0.1903971572447534</v>
      </c>
      <c r="CK123">
        <v>-0.27619857460722469</v>
      </c>
      <c r="CL123">
        <v>0.1903971572447572</v>
      </c>
      <c r="CM123">
        <v>-0.27619857460722469</v>
      </c>
      <c r="CN123">
        <v>6.106819513013062E-3</v>
      </c>
      <c r="CO123">
        <v>-0.40514026637134531</v>
      </c>
      <c r="CP123">
        <v>0.22360163426188751</v>
      </c>
      <c r="CQ123">
        <v>-5.5294136547655841E-3</v>
      </c>
      <c r="CR123">
        <v>0.19039715724475739</v>
      </c>
      <c r="CS123">
        <v>-0.27619857460722469</v>
      </c>
      <c r="CT123">
        <v>0.2392980327152911</v>
      </c>
      <c r="CU123">
        <v>6.4384966280064126E-2</v>
      </c>
      <c r="CV123">
        <v>-6.1068195130111833E-3</v>
      </c>
      <c r="CW123">
        <v>-0.40514026637134531</v>
      </c>
      <c r="CX123">
        <v>-0.1903971572447524</v>
      </c>
      <c r="CY123">
        <v>-0.27619857460722469</v>
      </c>
      <c r="CZ123">
        <v>0.190397157244756</v>
      </c>
      <c r="DA123">
        <v>-0.27619857460722469</v>
      </c>
      <c r="DB123">
        <v>6.106819513013062E-3</v>
      </c>
      <c r="DC123">
        <v>-0.40514026637134531</v>
      </c>
      <c r="DD123">
        <v>0.1614367737641772</v>
      </c>
      <c r="DE123">
        <v>-0.17825027058973189</v>
      </c>
      <c r="DF123">
        <v>0.31598056268444469</v>
      </c>
      <c r="DG123">
        <v>-0.30284260360311233</v>
      </c>
      <c r="DH123">
        <v>0.21170188143597291</v>
      </c>
      <c r="DI123">
        <v>-0.22792178076396249</v>
      </c>
      <c r="DJ123">
        <v>-0.58822434259961698</v>
      </c>
      <c r="DK123">
        <v>0.981993360414672</v>
      </c>
      <c r="DL123">
        <v>-0.95986926915239801</v>
      </c>
      <c r="DM123">
        <v>0.77610871710096208</v>
      </c>
      <c r="DN123">
        <v>0.446357247543546</v>
      </c>
      <c r="DO123">
        <v>-0.21302000279521011</v>
      </c>
      <c r="DP123">
        <v>0.43331678167416399</v>
      </c>
      <c r="DQ123">
        <v>-0.25930907860516311</v>
      </c>
      <c r="DR123">
        <v>-0.56268291300908335</v>
      </c>
      <c r="DS123">
        <v>0</v>
      </c>
      <c r="DT123">
        <v>0.6709758014517464</v>
      </c>
      <c r="DU123">
        <v>-7.4745027724710811E-2</v>
      </c>
      <c r="DV123">
        <v>0.17236115812904321</v>
      </c>
      <c r="DW123">
        <v>-0.41828225961695309</v>
      </c>
      <c r="DX123">
        <v>0.2513242258167776</v>
      </c>
      <c r="DY123">
        <v>-0.39750809500882089</v>
      </c>
      <c r="DZ123">
        <v>0.54823739409941663</v>
      </c>
      <c r="EA123">
        <v>-0.56311693424590026</v>
      </c>
      <c r="EB123">
        <v>0.44533653428786413</v>
      </c>
      <c r="EC123">
        <v>-0.25164732537668327</v>
      </c>
      <c r="ED123">
        <v>-0.80079113673577029</v>
      </c>
      <c r="EE123">
        <v>-0.13562559076675451</v>
      </c>
      <c r="EF123">
        <v>-0.80117017157462656</v>
      </c>
      <c r="EG123">
        <v>-0.22529260272972701</v>
      </c>
      <c r="EH123">
        <v>0.80619216421605411</v>
      </c>
      <c r="EI123">
        <v>0.85189808591604554</v>
      </c>
    </row>
    <row r="124" spans="1:139" x14ac:dyDescent="0.25">
      <c r="A124" s="1">
        <v>122</v>
      </c>
      <c r="B124">
        <v>0.2336347643958111</v>
      </c>
      <c r="C124">
        <v>0.23564166506886991</v>
      </c>
      <c r="D124">
        <v>8.8884475901930576E-2</v>
      </c>
      <c r="E124">
        <v>0.2108459469715375</v>
      </c>
      <c r="F124">
        <v>-8.8884475901930521E-2</v>
      </c>
      <c r="G124">
        <v>0.2108459469715375</v>
      </c>
      <c r="H124">
        <v>-0.23363476439580991</v>
      </c>
      <c r="I124">
        <v>0.23564166506886999</v>
      </c>
      <c r="J124">
        <v>6.6234362149393891E-2</v>
      </c>
      <c r="K124">
        <v>0.1700280503434492</v>
      </c>
      <c r="L124">
        <v>0.1889538279430592</v>
      </c>
      <c r="M124">
        <v>0.24271493586773751</v>
      </c>
      <c r="N124">
        <v>0.6032767269944298</v>
      </c>
      <c r="O124">
        <v>0.29610837934311979</v>
      </c>
      <c r="P124">
        <v>0.11322921010501941</v>
      </c>
      <c r="Q124">
        <v>-6.6723531906918918E-2</v>
      </c>
      <c r="R124">
        <v>8.0297407040103658E-2</v>
      </c>
      <c r="S124">
        <v>-5.8875239368892933E-2</v>
      </c>
      <c r="T124">
        <v>9.3116341615141568E-2</v>
      </c>
      <c r="U124">
        <v>-6.2648812818619559E-2</v>
      </c>
      <c r="V124">
        <v>0.23757951547112541</v>
      </c>
      <c r="W124">
        <v>0.20968666464043439</v>
      </c>
      <c r="X124">
        <v>0.8462004615140597</v>
      </c>
      <c r="Y124">
        <v>0.4708899655505957</v>
      </c>
      <c r="Z124">
        <v>-0.85462344998444228</v>
      </c>
      <c r="AA124">
        <v>0.77314713283088143</v>
      </c>
      <c r="AB124">
        <v>-0.88686233973153528</v>
      </c>
      <c r="AC124">
        <v>0.82310495900266445</v>
      </c>
      <c r="AD124">
        <v>-0.61769927151431669</v>
      </c>
      <c r="AE124">
        <v>0.21491555192604009</v>
      </c>
      <c r="AF124">
        <v>0.79733256506402994</v>
      </c>
      <c r="AG124">
        <v>0.76839916496717986</v>
      </c>
      <c r="AH124">
        <v>-0.95857865033144884</v>
      </c>
      <c r="AI124">
        <v>0.41196479939104402</v>
      </c>
      <c r="AJ124">
        <v>0.60598830082834199</v>
      </c>
      <c r="AK124">
        <v>0.56102216490036338</v>
      </c>
      <c r="AL124">
        <v>-0.74730353734321686</v>
      </c>
      <c r="AM124">
        <v>0.36682086523105623</v>
      </c>
      <c r="AN124">
        <v>-0.83936242205724587</v>
      </c>
      <c r="AO124">
        <v>0.4260953730826248</v>
      </c>
      <c r="AP124">
        <v>-0.80616919967754352</v>
      </c>
      <c r="AQ124">
        <v>0.4723860044441322</v>
      </c>
      <c r="AR124">
        <v>0.34219034583985641</v>
      </c>
      <c r="AS124">
        <v>-1.8393047233026111E-2</v>
      </c>
      <c r="AT124">
        <v>0.18064725842043811</v>
      </c>
      <c r="AU124">
        <v>0.1707682753075386</v>
      </c>
      <c r="AV124">
        <v>-0.84395133229153252</v>
      </c>
      <c r="AW124">
        <v>0.76827347064550811</v>
      </c>
      <c r="AX124">
        <v>0.34418661206629031</v>
      </c>
      <c r="AY124">
        <v>1.6105607915810609E-2</v>
      </c>
      <c r="AZ124">
        <v>0.34418661206629031</v>
      </c>
      <c r="BA124">
        <v>1.6105607915810609E-2</v>
      </c>
      <c r="BB124">
        <v>0.8769984528526843</v>
      </c>
      <c r="BC124">
        <v>0.8726167322046362</v>
      </c>
      <c r="BD124">
        <v>-3.450974332669899E-2</v>
      </c>
      <c r="BE124">
        <v>-4.8508901529033928E-2</v>
      </c>
      <c r="BF124">
        <v>1.0793924524727241E-2</v>
      </c>
      <c r="BG124">
        <v>-3.7474065291541722E-2</v>
      </c>
      <c r="BH124">
        <v>0</v>
      </c>
      <c r="BI124">
        <v>0</v>
      </c>
      <c r="BJ124">
        <v>-0.94354310713432166</v>
      </c>
      <c r="BK124">
        <v>0.92076202374362959</v>
      </c>
      <c r="BL124">
        <v>-0.85063602464069754</v>
      </c>
      <c r="BM124">
        <v>0.76336791977637641</v>
      </c>
      <c r="BN124">
        <v>-0.84080152274838471</v>
      </c>
      <c r="BO124">
        <v>0.75228130333029319</v>
      </c>
      <c r="BP124">
        <v>-0.91978577752161794</v>
      </c>
      <c r="BQ124">
        <v>0.84401614958394899</v>
      </c>
      <c r="BR124">
        <v>-0.85101975759825443</v>
      </c>
      <c r="BS124">
        <v>0.74864846484362957</v>
      </c>
      <c r="BT124">
        <v>-0.90990968496150326</v>
      </c>
      <c r="BU124">
        <v>0.80761684195887795</v>
      </c>
      <c r="BV124">
        <v>-0.92130726943097718</v>
      </c>
      <c r="BW124">
        <v>0.85408660475853682</v>
      </c>
      <c r="BX124">
        <v>-0.84978469139082979</v>
      </c>
      <c r="BY124">
        <v>0.74760681313131505</v>
      </c>
      <c r="BZ124">
        <v>-0.86769900600235561</v>
      </c>
      <c r="CA124">
        <v>0.75555420551528052</v>
      </c>
      <c r="CB124">
        <v>-0.9371819386938266</v>
      </c>
      <c r="CC124">
        <v>0.90699267738329692</v>
      </c>
      <c r="CD124">
        <v>-0.41168043813893662</v>
      </c>
      <c r="CE124">
        <v>0.1768022349793501</v>
      </c>
      <c r="CF124">
        <v>-0.62131007650240078</v>
      </c>
      <c r="CG124">
        <v>0.26445892494798368</v>
      </c>
      <c r="CH124">
        <v>0.70527465502596975</v>
      </c>
      <c r="CI124">
        <v>6.8658073099611971E-2</v>
      </c>
      <c r="CJ124">
        <v>-0.8520425045180019</v>
      </c>
      <c r="CK124">
        <v>0.14617551154475639</v>
      </c>
      <c r="CL124">
        <v>0.85204250451800378</v>
      </c>
      <c r="CM124">
        <v>0.14617551154475639</v>
      </c>
      <c r="CN124">
        <v>-0.70527465502596931</v>
      </c>
      <c r="CO124">
        <v>6.8658073099611944E-2</v>
      </c>
      <c r="CP124">
        <v>0.86488061973299046</v>
      </c>
      <c r="CQ124">
        <v>0.28667107283863358</v>
      </c>
      <c r="CR124">
        <v>0.85204250451800401</v>
      </c>
      <c r="CS124">
        <v>0.14617551154475639</v>
      </c>
      <c r="CT124">
        <v>0.12722561998282919</v>
      </c>
      <c r="CU124">
        <v>2.9209455954948001E-2</v>
      </c>
      <c r="CV124">
        <v>0.7052746550259712</v>
      </c>
      <c r="CW124">
        <v>6.8658073099611971E-2</v>
      </c>
      <c r="CX124">
        <v>-0.85204250451800112</v>
      </c>
      <c r="CY124">
        <v>0.14617551154475639</v>
      </c>
      <c r="CZ124">
        <v>0.8520425045180029</v>
      </c>
      <c r="DA124">
        <v>0.14617551154475639</v>
      </c>
      <c r="DB124">
        <v>-0.70527465502596931</v>
      </c>
      <c r="DC124">
        <v>6.8658073099611944E-2</v>
      </c>
      <c r="DD124">
        <v>0.83825598540911883</v>
      </c>
      <c r="DE124">
        <v>0.2155834313853327</v>
      </c>
      <c r="DF124">
        <v>0.91070587983471396</v>
      </c>
      <c r="DG124">
        <v>0.1981704934551935</v>
      </c>
      <c r="DH124">
        <v>0.86490551056648457</v>
      </c>
      <c r="DI124">
        <v>0.20958458587238521</v>
      </c>
      <c r="DJ124">
        <v>-0.87972072901058096</v>
      </c>
      <c r="DK124">
        <v>0.74631038020683382</v>
      </c>
      <c r="DL124">
        <v>-0.79029631195286643</v>
      </c>
      <c r="DM124">
        <v>0.48166782077749382</v>
      </c>
      <c r="DN124">
        <v>0.9525711492900224</v>
      </c>
      <c r="DO124">
        <v>0.33069504189030502</v>
      </c>
      <c r="DP124">
        <v>0.95121489694136907</v>
      </c>
      <c r="DQ124">
        <v>0.28975358184957162</v>
      </c>
      <c r="DR124">
        <v>-0.86697910424814184</v>
      </c>
      <c r="DS124">
        <v>0.6709758014517464</v>
      </c>
      <c r="DT124">
        <v>0</v>
      </c>
      <c r="DU124">
        <v>0.51010879314161872</v>
      </c>
      <c r="DV124">
        <v>0.78796634567174195</v>
      </c>
      <c r="DW124">
        <v>0.1078752661659811</v>
      </c>
      <c r="DX124">
        <v>0.84734733048568223</v>
      </c>
      <c r="DY124">
        <v>0.1319419673942652</v>
      </c>
      <c r="DZ124">
        <v>0.13429399911265039</v>
      </c>
      <c r="EA124">
        <v>-0.15133805579313689</v>
      </c>
      <c r="EB124">
        <v>0.95586135393167593</v>
      </c>
      <c r="EC124">
        <v>0.29785105892728447</v>
      </c>
      <c r="ED124">
        <v>-0.60187773960060265</v>
      </c>
      <c r="EE124">
        <v>0.43274410117782292</v>
      </c>
      <c r="EF124">
        <v>-0.60329620594010147</v>
      </c>
      <c r="EG124">
        <v>0.31061057425145261</v>
      </c>
      <c r="EH124">
        <v>0.80984207419226562</v>
      </c>
      <c r="EI124">
        <v>0.7934184577305935</v>
      </c>
    </row>
    <row r="125" spans="1:139" x14ac:dyDescent="0.25">
      <c r="A125" s="1">
        <v>123</v>
      </c>
      <c r="B125">
        <v>0.90974125641261827</v>
      </c>
      <c r="C125">
        <v>0.75509123902875219</v>
      </c>
      <c r="D125">
        <v>-0.79021903027242246</v>
      </c>
      <c r="E125">
        <v>0.7983875028521592</v>
      </c>
      <c r="F125">
        <v>0.79021903027242224</v>
      </c>
      <c r="G125">
        <v>0.79838750285215931</v>
      </c>
      <c r="H125">
        <v>-0.90974125641261827</v>
      </c>
      <c r="I125">
        <v>0.75509123902875219</v>
      </c>
      <c r="J125">
        <v>0.87330536957380767</v>
      </c>
      <c r="K125">
        <v>0.82302961089923177</v>
      </c>
      <c r="L125">
        <v>0.89129498518318018</v>
      </c>
      <c r="M125">
        <v>0.74477651344119544</v>
      </c>
      <c r="N125">
        <v>-0.1161434109108351</v>
      </c>
      <c r="O125">
        <v>0.64791059007838159</v>
      </c>
      <c r="P125">
        <v>0.90367505599594633</v>
      </c>
      <c r="Q125">
        <v>0.81454215726706669</v>
      </c>
      <c r="R125">
        <v>0.89128551222184293</v>
      </c>
      <c r="S125">
        <v>0.82087496260769099</v>
      </c>
      <c r="T125">
        <v>0.89606566777958896</v>
      </c>
      <c r="U125">
        <v>0.81792665291682254</v>
      </c>
      <c r="V125">
        <v>0.91917975335191715</v>
      </c>
      <c r="W125">
        <v>0.78206670211786</v>
      </c>
      <c r="X125">
        <v>0.34075427304448458</v>
      </c>
      <c r="Y125">
        <v>0.74557667242876025</v>
      </c>
      <c r="Z125">
        <v>8.4755396328478564E-3</v>
      </c>
      <c r="AA125">
        <v>-0.13320860736730161</v>
      </c>
      <c r="AB125">
        <v>-7.449485292853468E-2</v>
      </c>
      <c r="AC125">
        <v>0.1061766480858079</v>
      </c>
      <c r="AD125">
        <v>-0.80505305903942648</v>
      </c>
      <c r="AE125">
        <v>0.66593732126904592</v>
      </c>
      <c r="AF125">
        <v>-0.10953364283321761</v>
      </c>
      <c r="AG125">
        <v>-0.1410947123044265</v>
      </c>
      <c r="AH125">
        <v>-0.48071001980985101</v>
      </c>
      <c r="AI125">
        <v>0.98392489847990161</v>
      </c>
      <c r="AJ125">
        <v>-0.36145856407535659</v>
      </c>
      <c r="AK125">
        <v>0.9649065520262361</v>
      </c>
      <c r="AL125">
        <v>-0.19615735681755511</v>
      </c>
      <c r="AM125">
        <v>-8.4674489751360424E-2</v>
      </c>
      <c r="AN125">
        <v>-0.1319100295076929</v>
      </c>
      <c r="AO125">
        <v>-5.6126515186679063E-2</v>
      </c>
      <c r="AP125">
        <v>-0.36629855235374492</v>
      </c>
      <c r="AQ125">
        <v>0.20810367863008269</v>
      </c>
      <c r="AR125">
        <v>0.96737059027061723</v>
      </c>
      <c r="AS125">
        <v>0.84595813128441166</v>
      </c>
      <c r="AT125">
        <v>0.91614889003905897</v>
      </c>
      <c r="AU125">
        <v>0.82712004159586783</v>
      </c>
      <c r="AV125">
        <v>2.704134831996019E-2</v>
      </c>
      <c r="AW125">
        <v>-0.13620551908844339</v>
      </c>
      <c r="AX125">
        <v>-0.62156290736183273</v>
      </c>
      <c r="AY125">
        <v>0.86278905519189253</v>
      </c>
      <c r="AZ125">
        <v>-0.62156290736183273</v>
      </c>
      <c r="BA125">
        <v>0.86278905519189253</v>
      </c>
      <c r="BB125">
        <v>0.1153471988543998</v>
      </c>
      <c r="BC125">
        <v>0.11645452459236461</v>
      </c>
      <c r="BD125">
        <v>0.83701220457638903</v>
      </c>
      <c r="BE125">
        <v>0.82726273066712241</v>
      </c>
      <c r="BF125">
        <v>-0.82824875122408725</v>
      </c>
      <c r="BG125">
        <v>0.83435240563441115</v>
      </c>
      <c r="BH125">
        <v>0</v>
      </c>
      <c r="BI125">
        <v>0</v>
      </c>
      <c r="BJ125">
        <v>-0.2667679575741711</v>
      </c>
      <c r="BK125">
        <v>0.3394640797112487</v>
      </c>
      <c r="BL125">
        <v>1.380332035468506E-2</v>
      </c>
      <c r="BM125">
        <v>-0.1458483542516161</v>
      </c>
      <c r="BN125">
        <v>2.020800324354936E-2</v>
      </c>
      <c r="BO125">
        <v>-0.15028683471911791</v>
      </c>
      <c r="BP125">
        <v>-0.22633875293346339</v>
      </c>
      <c r="BQ125">
        <v>0.1608664434351196</v>
      </c>
      <c r="BR125">
        <v>-5.5375512809656222E-3</v>
      </c>
      <c r="BS125">
        <v>-0.14672113932508349</v>
      </c>
      <c r="BT125">
        <v>-0.19990225666566949</v>
      </c>
      <c r="BU125">
        <v>7.8107215022984108E-2</v>
      </c>
      <c r="BV125">
        <v>-0.19771657848141691</v>
      </c>
      <c r="BW125">
        <v>0.1085821293183737</v>
      </c>
      <c r="BX125">
        <v>-3.357154370806362E-3</v>
      </c>
      <c r="BY125">
        <v>-0.1479981705600229</v>
      </c>
      <c r="BZ125">
        <v>-6.440349351043298E-2</v>
      </c>
      <c r="CA125">
        <v>-9.3754359083321581E-2</v>
      </c>
      <c r="CB125">
        <v>-0.24722537404390649</v>
      </c>
      <c r="CC125">
        <v>0.26495915688535271</v>
      </c>
      <c r="CD125">
        <v>-0.66716678002238994</v>
      </c>
      <c r="CE125">
        <v>0.61710122931367739</v>
      </c>
      <c r="CF125">
        <v>-0.63132656494530159</v>
      </c>
      <c r="CG125">
        <v>0.62988628534632951</v>
      </c>
      <c r="CH125">
        <v>0.91048757050315932</v>
      </c>
      <c r="CI125">
        <v>0.88688258602110781</v>
      </c>
      <c r="CJ125">
        <v>-0.76009304542901124</v>
      </c>
      <c r="CK125">
        <v>0.90103762751037542</v>
      </c>
      <c r="CL125">
        <v>0.76009304542900991</v>
      </c>
      <c r="CM125">
        <v>0.90103762751037542</v>
      </c>
      <c r="CN125">
        <v>-0.91048757050315943</v>
      </c>
      <c r="CO125">
        <v>0.88688258602110781</v>
      </c>
      <c r="CP125">
        <v>0.64136640016797486</v>
      </c>
      <c r="CQ125">
        <v>0.88388188681904145</v>
      </c>
      <c r="CR125">
        <v>0.76009304542901035</v>
      </c>
      <c r="CS125">
        <v>0.90103762751037542</v>
      </c>
      <c r="CT125">
        <v>0.56063263733132263</v>
      </c>
      <c r="CU125">
        <v>0.61255076913289042</v>
      </c>
      <c r="CV125">
        <v>0.91048757050315909</v>
      </c>
      <c r="CW125">
        <v>0.88688258602110781</v>
      </c>
      <c r="CX125">
        <v>-0.76009304542901257</v>
      </c>
      <c r="CY125">
        <v>0.90103762751037542</v>
      </c>
      <c r="CZ125">
        <v>0.76009304542901113</v>
      </c>
      <c r="DA125">
        <v>0.90103762751037542</v>
      </c>
      <c r="DB125">
        <v>-0.91048757050315943</v>
      </c>
      <c r="DC125">
        <v>0.88688258602110781</v>
      </c>
      <c r="DD125">
        <v>0.73485437583143798</v>
      </c>
      <c r="DE125">
        <v>0.91834645272512971</v>
      </c>
      <c r="DF125">
        <v>0.75592198016634538</v>
      </c>
      <c r="DG125">
        <v>0.93882586422705416</v>
      </c>
      <c r="DH125">
        <v>0.74459070357618218</v>
      </c>
      <c r="DI125">
        <v>0.92995108743534827</v>
      </c>
      <c r="DJ125">
        <v>-0.15484105632041709</v>
      </c>
      <c r="DK125">
        <v>4.3081539032456539E-2</v>
      </c>
      <c r="DL125">
        <v>-0.17967415710397919</v>
      </c>
      <c r="DM125">
        <v>0.28625211026390063</v>
      </c>
      <c r="DN125">
        <v>0.70770632734364269</v>
      </c>
      <c r="DO125">
        <v>0.9257723714805044</v>
      </c>
      <c r="DP125">
        <v>0.72076692227644601</v>
      </c>
      <c r="DQ125">
        <v>0.95274049448091891</v>
      </c>
      <c r="DR125">
        <v>-0.1405574767667287</v>
      </c>
      <c r="DS125">
        <v>-7.4745027724710811E-2</v>
      </c>
      <c r="DT125">
        <v>0.51010879314161872</v>
      </c>
      <c r="DU125">
        <v>0</v>
      </c>
      <c r="DV125">
        <v>0.92095605698173211</v>
      </c>
      <c r="DW125">
        <v>0.90386154894365389</v>
      </c>
      <c r="DX125">
        <v>0.87648293797457433</v>
      </c>
      <c r="DY125">
        <v>0.91519730129128107</v>
      </c>
      <c r="DZ125">
        <v>-0.73842337303022287</v>
      </c>
      <c r="EA125">
        <v>0.73117270136813317</v>
      </c>
      <c r="EB125">
        <v>0.70877905113704931</v>
      </c>
      <c r="EC125">
        <v>0.95328006593796777</v>
      </c>
      <c r="ED125">
        <v>0.37458386578928382</v>
      </c>
      <c r="EE125">
        <v>0.96873632569210322</v>
      </c>
      <c r="EF125">
        <v>0.37218715565678712</v>
      </c>
      <c r="EG125">
        <v>0.90815213426167907</v>
      </c>
      <c r="EH125">
        <v>-8.1462413386187357E-2</v>
      </c>
      <c r="EI125">
        <v>-8.9787174349619345E-2</v>
      </c>
    </row>
    <row r="126" spans="1:139" x14ac:dyDescent="0.25">
      <c r="A126" s="1">
        <v>124</v>
      </c>
      <c r="B126">
        <v>0.75972590094165426</v>
      </c>
      <c r="C126">
        <v>0.65833797149325923</v>
      </c>
      <c r="D126">
        <v>-0.52222562509714987</v>
      </c>
      <c r="E126">
        <v>0.67619736070277181</v>
      </c>
      <c r="F126">
        <v>0.52222562509714987</v>
      </c>
      <c r="G126">
        <v>0.67619736070277192</v>
      </c>
      <c r="H126">
        <v>-0.75972590094165382</v>
      </c>
      <c r="I126">
        <v>0.65833797149325923</v>
      </c>
      <c r="J126">
        <v>0.65336385056258217</v>
      </c>
      <c r="K126">
        <v>0.67413161638346275</v>
      </c>
      <c r="L126">
        <v>0.73145295783945929</v>
      </c>
      <c r="M126">
        <v>0.65435600000843586</v>
      </c>
      <c r="N126">
        <v>0.2094992039065782</v>
      </c>
      <c r="O126">
        <v>0.60917201887744921</v>
      </c>
      <c r="P126">
        <v>0.69226936304102449</v>
      </c>
      <c r="Q126">
        <v>0.54573312487896053</v>
      </c>
      <c r="R126">
        <v>0.6686006324310757</v>
      </c>
      <c r="S126">
        <v>0.55456940706310032</v>
      </c>
      <c r="T126">
        <v>0.67803080983359909</v>
      </c>
      <c r="U126">
        <v>0.55039573428068866</v>
      </c>
      <c r="V126">
        <v>0.76722450244767493</v>
      </c>
      <c r="W126">
        <v>0.66502049932079876</v>
      </c>
      <c r="X126">
        <v>0.54807842445171073</v>
      </c>
      <c r="Y126">
        <v>0.65686599763157827</v>
      </c>
      <c r="Z126">
        <v>-0.36036095729271722</v>
      </c>
      <c r="AA126">
        <v>0.2282484024674945</v>
      </c>
      <c r="AB126">
        <v>-0.43753908811792791</v>
      </c>
      <c r="AC126">
        <v>0.43245124467566581</v>
      </c>
      <c r="AD126">
        <v>-0.80654100045001509</v>
      </c>
      <c r="AE126">
        <v>0.58831153827553206</v>
      </c>
      <c r="AF126">
        <v>0.26694777711839568</v>
      </c>
      <c r="AG126">
        <v>0.22047171196072349</v>
      </c>
      <c r="AH126">
        <v>-0.71915228545925691</v>
      </c>
      <c r="AI126">
        <v>0.85452901069541742</v>
      </c>
      <c r="AJ126">
        <v>1.8073494985436131E-2</v>
      </c>
      <c r="AK126">
        <v>0.89556288922124527</v>
      </c>
      <c r="AL126">
        <v>-0.52376089649271518</v>
      </c>
      <c r="AM126">
        <v>3.784212382654261E-3</v>
      </c>
      <c r="AN126">
        <v>-0.49796659149552719</v>
      </c>
      <c r="AO126">
        <v>8.9524022551730392E-2</v>
      </c>
      <c r="AP126">
        <v>-0.66590831670470696</v>
      </c>
      <c r="AQ126">
        <v>0.25654281038539661</v>
      </c>
      <c r="AR126">
        <v>0.84594528857326234</v>
      </c>
      <c r="AS126">
        <v>0.5895259171560715</v>
      </c>
      <c r="AT126">
        <v>0.73780448849573643</v>
      </c>
      <c r="AU126">
        <v>0.67642230779648982</v>
      </c>
      <c r="AV126">
        <v>-0.34317423060644159</v>
      </c>
      <c r="AW126">
        <v>0.22556388173372899</v>
      </c>
      <c r="AX126">
        <v>-0.27965823332723061</v>
      </c>
      <c r="AY126">
        <v>0.61588478298380323</v>
      </c>
      <c r="AZ126">
        <v>-0.27965823332723061</v>
      </c>
      <c r="BA126">
        <v>0.61588478298380323</v>
      </c>
      <c r="BB126">
        <v>0.42659974905633352</v>
      </c>
      <c r="BC126">
        <v>0.42104644904742988</v>
      </c>
      <c r="BD126">
        <v>0.57783525572834726</v>
      </c>
      <c r="BE126">
        <v>0.5669044221815055</v>
      </c>
      <c r="BF126">
        <v>-0.55723820580884686</v>
      </c>
      <c r="BG126">
        <v>0.571571853732876</v>
      </c>
      <c r="BH126">
        <v>0</v>
      </c>
      <c r="BI126">
        <v>0</v>
      </c>
      <c r="BJ126">
        <v>-0.61423174368440348</v>
      </c>
      <c r="BK126">
        <v>0.59078231275209037</v>
      </c>
      <c r="BL126">
        <v>-0.35970346577249662</v>
      </c>
      <c r="BM126">
        <v>0.21301692541727599</v>
      </c>
      <c r="BN126">
        <v>-0.35947153817281369</v>
      </c>
      <c r="BO126">
        <v>0.19624045449486541</v>
      </c>
      <c r="BP126">
        <v>-0.58223499863915473</v>
      </c>
      <c r="BQ126">
        <v>0.42818764955196242</v>
      </c>
      <c r="BR126">
        <v>-0.38467740834167069</v>
      </c>
      <c r="BS126">
        <v>0.19285370606720459</v>
      </c>
      <c r="BT126">
        <v>-0.55952582065894374</v>
      </c>
      <c r="BU126">
        <v>0.35095613645603307</v>
      </c>
      <c r="BV126">
        <v>-0.55708440568336848</v>
      </c>
      <c r="BW126">
        <v>0.40171078464825488</v>
      </c>
      <c r="BX126">
        <v>-0.3826923734007624</v>
      </c>
      <c r="BY126">
        <v>0.19133359340060219</v>
      </c>
      <c r="BZ126">
        <v>-0.44101476180789673</v>
      </c>
      <c r="CA126">
        <v>0.22443054510077989</v>
      </c>
      <c r="CB126">
        <v>-0.59892526307468097</v>
      </c>
      <c r="CC126">
        <v>0.53552076645970126</v>
      </c>
      <c r="CD126">
        <v>-0.7267151704274154</v>
      </c>
      <c r="CE126">
        <v>0.43854416914548811</v>
      </c>
      <c r="CF126">
        <v>-0.78605439299582913</v>
      </c>
      <c r="CG126">
        <v>0.48386160665753342</v>
      </c>
      <c r="CH126">
        <v>0.97651581525419584</v>
      </c>
      <c r="CI126">
        <v>0.64955693709499507</v>
      </c>
      <c r="CJ126">
        <v>-0.93803681644242443</v>
      </c>
      <c r="CK126">
        <v>0.6780163958789962</v>
      </c>
      <c r="CL126">
        <v>0.93803681644242409</v>
      </c>
      <c r="CM126">
        <v>0.6780163958789962</v>
      </c>
      <c r="CN126">
        <v>-0.9765158152541954</v>
      </c>
      <c r="CO126">
        <v>0.64955693709499518</v>
      </c>
      <c r="CP126">
        <v>0.8688561531633805</v>
      </c>
      <c r="CQ126">
        <v>0.70129264165108673</v>
      </c>
      <c r="CR126">
        <v>0.93803681644242465</v>
      </c>
      <c r="CS126">
        <v>0.6780163958789962</v>
      </c>
      <c r="CT126">
        <v>0.36621183172231059</v>
      </c>
      <c r="CU126">
        <v>0.37130575675967331</v>
      </c>
      <c r="CV126">
        <v>0.97651581525419606</v>
      </c>
      <c r="CW126">
        <v>0.64955693709499507</v>
      </c>
      <c r="CX126">
        <v>-0.93803681644242465</v>
      </c>
      <c r="CY126">
        <v>0.6780163958789962</v>
      </c>
      <c r="CZ126">
        <v>0.93803681644242443</v>
      </c>
      <c r="DA126">
        <v>0.6780163958789962</v>
      </c>
      <c r="DB126">
        <v>-0.9765158152541954</v>
      </c>
      <c r="DC126">
        <v>0.64955693709499518</v>
      </c>
      <c r="DD126">
        <v>0.92095353138268388</v>
      </c>
      <c r="DE126">
        <v>0.71388779204994812</v>
      </c>
      <c r="DF126">
        <v>0.94827102320791667</v>
      </c>
      <c r="DG126">
        <v>0.73931196495852192</v>
      </c>
      <c r="DH126">
        <v>0.93344915306585019</v>
      </c>
      <c r="DI126">
        <v>0.72665339899502657</v>
      </c>
      <c r="DJ126">
        <v>-0.51606281980859425</v>
      </c>
      <c r="DK126">
        <v>0.29289475013107968</v>
      </c>
      <c r="DL126">
        <v>-0.40556357006379112</v>
      </c>
      <c r="DM126">
        <v>0.31159419037545921</v>
      </c>
      <c r="DN126">
        <v>0.92274247040213198</v>
      </c>
      <c r="DO126">
        <v>0.80378603611265187</v>
      </c>
      <c r="DP126">
        <v>0.93105000626635537</v>
      </c>
      <c r="DQ126">
        <v>0.79987066023345954</v>
      </c>
      <c r="DR126">
        <v>-0.50695901385583009</v>
      </c>
      <c r="DS126">
        <v>0.17236115812904321</v>
      </c>
      <c r="DT126">
        <v>0.78796634567174195</v>
      </c>
      <c r="DU126">
        <v>0.92095605698173211</v>
      </c>
      <c r="DV126">
        <v>0</v>
      </c>
      <c r="DW126">
        <v>0.68798716564643747</v>
      </c>
      <c r="DX126">
        <v>0.99435065573420933</v>
      </c>
      <c r="DY126">
        <v>0.70483384583574682</v>
      </c>
      <c r="DZ126">
        <v>-0.45610042761295388</v>
      </c>
      <c r="EA126">
        <v>0.44483850419132481</v>
      </c>
      <c r="EB126">
        <v>0.92431124014385191</v>
      </c>
      <c r="EC126">
        <v>0.80401123086840276</v>
      </c>
      <c r="ED126">
        <v>7.1536251105995549E-3</v>
      </c>
      <c r="EE126">
        <v>0.86196398519563366</v>
      </c>
      <c r="EF126">
        <v>5.264144309327823E-3</v>
      </c>
      <c r="EG126">
        <v>0.77361752264144579</v>
      </c>
      <c r="EH126">
        <v>0.29482358363931771</v>
      </c>
      <c r="EI126">
        <v>0.26768864936764952</v>
      </c>
    </row>
    <row r="127" spans="1:139" x14ac:dyDescent="0.25">
      <c r="A127" s="1">
        <v>125</v>
      </c>
      <c r="B127">
        <v>0.96468206053665051</v>
      </c>
      <c r="C127">
        <v>0.81527697193433979</v>
      </c>
      <c r="D127">
        <v>-0.972845559773582</v>
      </c>
      <c r="E127">
        <v>0.87103383807813595</v>
      </c>
      <c r="F127">
        <v>0.97284555977358145</v>
      </c>
      <c r="G127">
        <v>0.87103383807813595</v>
      </c>
      <c r="H127">
        <v>-0.96468206053665051</v>
      </c>
      <c r="I127">
        <v>0.81527697193433979</v>
      </c>
      <c r="J127">
        <v>0.99325792792446899</v>
      </c>
      <c r="K127">
        <v>0.91298407788774272</v>
      </c>
      <c r="L127">
        <v>0.9654536764361592</v>
      </c>
      <c r="M127">
        <v>0.80137219914619584</v>
      </c>
      <c r="N127">
        <v>-0.37211079687917781</v>
      </c>
      <c r="O127">
        <v>0.67244016940606477</v>
      </c>
      <c r="P127">
        <v>0.98250341562346077</v>
      </c>
      <c r="Q127">
        <v>0.96494306152609377</v>
      </c>
      <c r="R127">
        <v>0.98527333349546986</v>
      </c>
      <c r="S127">
        <v>0.97058018803159607</v>
      </c>
      <c r="T127">
        <v>0.98408092311395223</v>
      </c>
      <c r="U127">
        <v>0.96801844449110686</v>
      </c>
      <c r="V127">
        <v>0.97042379096018294</v>
      </c>
      <c r="W127">
        <v>0.85508164760801986</v>
      </c>
      <c r="X127">
        <v>-1.5934650061817011E-2</v>
      </c>
      <c r="Y127">
        <v>0.62700106621338136</v>
      </c>
      <c r="Z127">
        <v>0.42246841356169518</v>
      </c>
      <c r="AA127">
        <v>-0.53326251950461256</v>
      </c>
      <c r="AB127">
        <v>0.3297901842447814</v>
      </c>
      <c r="AC127">
        <v>-0.24540674287608369</v>
      </c>
      <c r="AD127">
        <v>-0.66417268587233835</v>
      </c>
      <c r="AE127">
        <v>0.73487598623458683</v>
      </c>
      <c r="AF127">
        <v>-0.50875787999381628</v>
      </c>
      <c r="AG127">
        <v>-0.53851833847762376</v>
      </c>
      <c r="AH127">
        <v>-9.0363885519775561E-2</v>
      </c>
      <c r="AI127">
        <v>0.92499415824740261</v>
      </c>
      <c r="AJ127">
        <v>-0.70496668238547078</v>
      </c>
      <c r="AK127">
        <v>0.82897544993093364</v>
      </c>
      <c r="AL127">
        <v>0.12961169779818579</v>
      </c>
      <c r="AM127">
        <v>-0.28066425470303552</v>
      </c>
      <c r="AN127">
        <v>0.2420396481650019</v>
      </c>
      <c r="AO127">
        <v>-0.25253942774403071</v>
      </c>
      <c r="AP127">
        <v>-4.0763838653848812E-2</v>
      </c>
      <c r="AQ127">
        <v>1.1668849688732949E-2</v>
      </c>
      <c r="AR127">
        <v>0.95055459661467334</v>
      </c>
      <c r="AS127">
        <v>0.98453370944808827</v>
      </c>
      <c r="AT127">
        <v>0.98878867224151523</v>
      </c>
      <c r="AU127">
        <v>0.91618628002856084</v>
      </c>
      <c r="AV127">
        <v>0.43319245726874023</v>
      </c>
      <c r="AW127">
        <v>-0.53132995445782683</v>
      </c>
      <c r="AX127">
        <v>-0.88086214865762802</v>
      </c>
      <c r="AY127">
        <v>0.9891996530392474</v>
      </c>
      <c r="AZ127">
        <v>-0.88086214865762802</v>
      </c>
      <c r="BA127">
        <v>0.9891996530392474</v>
      </c>
      <c r="BB127">
        <v>-0.28998286135981233</v>
      </c>
      <c r="BC127">
        <v>-0.29692124504463763</v>
      </c>
      <c r="BD127">
        <v>0.98116748780504237</v>
      </c>
      <c r="BE127">
        <v>0.97943498147675723</v>
      </c>
      <c r="BF127">
        <v>-0.9582880463309551</v>
      </c>
      <c r="BG127">
        <v>0.98153607417894906</v>
      </c>
      <c r="BH127">
        <v>0</v>
      </c>
      <c r="BI127">
        <v>0</v>
      </c>
      <c r="BJ127">
        <v>0.14592567475275159</v>
      </c>
      <c r="BK127">
        <v>-6.7808647476014186E-2</v>
      </c>
      <c r="BL127">
        <v>0.42243170744392178</v>
      </c>
      <c r="BM127">
        <v>-0.54167388738100952</v>
      </c>
      <c r="BN127">
        <v>0.42301781182115489</v>
      </c>
      <c r="BO127">
        <v>-0.54037827873812494</v>
      </c>
      <c r="BP127">
        <v>0.1772240065105094</v>
      </c>
      <c r="BQ127">
        <v>-0.22431489931742901</v>
      </c>
      <c r="BR127">
        <v>0.39879735428965951</v>
      </c>
      <c r="BS127">
        <v>-0.53499010606348518</v>
      </c>
      <c r="BT127">
        <v>0.20461000015408831</v>
      </c>
      <c r="BU127">
        <v>-0.30755633957146339</v>
      </c>
      <c r="BV127">
        <v>0.21355952290355371</v>
      </c>
      <c r="BW127">
        <v>-0.29663573955589279</v>
      </c>
      <c r="BX127">
        <v>0.40070899842661212</v>
      </c>
      <c r="BY127">
        <v>-0.53600346048020608</v>
      </c>
      <c r="BZ127">
        <v>0.33630463269659039</v>
      </c>
      <c r="CA127">
        <v>-0.47151130697938842</v>
      </c>
      <c r="CB127">
        <v>0.1631147300138531</v>
      </c>
      <c r="CC127">
        <v>-0.13893618886448941</v>
      </c>
      <c r="CD127">
        <v>-0.58112196598245502</v>
      </c>
      <c r="CE127">
        <v>0.63983966033218886</v>
      </c>
      <c r="CF127">
        <v>-0.43867129470890498</v>
      </c>
      <c r="CG127">
        <v>0.61146049663068391</v>
      </c>
      <c r="CH127">
        <v>0.71338302398138387</v>
      </c>
      <c r="CI127">
        <v>0.99211952480464294</v>
      </c>
      <c r="CJ127">
        <v>-0.4662073723244114</v>
      </c>
      <c r="CK127">
        <v>0.96092065283388595</v>
      </c>
      <c r="CL127">
        <v>0.4662073723244084</v>
      </c>
      <c r="CM127">
        <v>0.96092065283388595</v>
      </c>
      <c r="CN127">
        <v>-0.71338302398138342</v>
      </c>
      <c r="CO127">
        <v>0.99211952480464294</v>
      </c>
      <c r="CP127">
        <v>0.32412926222498001</v>
      </c>
      <c r="CQ127">
        <v>0.87090557451142203</v>
      </c>
      <c r="CR127">
        <v>0.46620737232440912</v>
      </c>
      <c r="CS127">
        <v>0.96092065283388595</v>
      </c>
      <c r="CT127">
        <v>0.58052077778229527</v>
      </c>
      <c r="CU127">
        <v>0.68938158316122322</v>
      </c>
      <c r="CV127">
        <v>0.71338302398138276</v>
      </c>
      <c r="CW127">
        <v>0.99211952480464294</v>
      </c>
      <c r="CX127">
        <v>-0.46620737232441301</v>
      </c>
      <c r="CY127">
        <v>0.96092065283388595</v>
      </c>
      <c r="CZ127">
        <v>0.46620737232440962</v>
      </c>
      <c r="DA127">
        <v>0.96092065283388595</v>
      </c>
      <c r="DB127">
        <v>-0.71338302398138342</v>
      </c>
      <c r="DC127">
        <v>0.99211952480464294</v>
      </c>
      <c r="DD127">
        <v>0.44716740384960268</v>
      </c>
      <c r="DE127">
        <v>0.95443186745476227</v>
      </c>
      <c r="DF127">
        <v>0.43581512456424298</v>
      </c>
      <c r="DG127">
        <v>0.98733717883992322</v>
      </c>
      <c r="DH127">
        <v>0.44533227821612659</v>
      </c>
      <c r="DI127">
        <v>0.9710538322498462</v>
      </c>
      <c r="DJ127">
        <v>0.25092584790180328</v>
      </c>
      <c r="DK127">
        <v>-0.32049026866892139</v>
      </c>
      <c r="DL127">
        <v>0.18070798257027729</v>
      </c>
      <c r="DM127">
        <v>7.7270770687535906E-2</v>
      </c>
      <c r="DN127">
        <v>0.36891677460710498</v>
      </c>
      <c r="DO127">
        <v>0.93769447616560253</v>
      </c>
      <c r="DP127">
        <v>0.38070077798204283</v>
      </c>
      <c r="DQ127">
        <v>0.97588181800926466</v>
      </c>
      <c r="DR127">
        <v>0.25301180367835069</v>
      </c>
      <c r="DS127">
        <v>-0.41828225961695309</v>
      </c>
      <c r="DT127">
        <v>0.1078752661659811</v>
      </c>
      <c r="DU127">
        <v>0.90386154894365389</v>
      </c>
      <c r="DV127">
        <v>0.68798716564643747</v>
      </c>
      <c r="DW127">
        <v>0</v>
      </c>
      <c r="DX127">
        <v>0.60722824495143302</v>
      </c>
      <c r="DY127">
        <v>0.99953485159908184</v>
      </c>
      <c r="DZ127">
        <v>-0.89185029177181263</v>
      </c>
      <c r="EA127">
        <v>0.89396679204707896</v>
      </c>
      <c r="EB127">
        <v>0.36452682541503711</v>
      </c>
      <c r="EC127">
        <v>0.97343200097610139</v>
      </c>
      <c r="ED127">
        <v>0.71716748648726358</v>
      </c>
      <c r="EE127">
        <v>0.88771951594895793</v>
      </c>
      <c r="EF127">
        <v>0.71558222318377296</v>
      </c>
      <c r="EG127">
        <v>0.88505775268970943</v>
      </c>
      <c r="EH127">
        <v>-0.47590989117287569</v>
      </c>
      <c r="EI127">
        <v>-0.48663923670927922</v>
      </c>
    </row>
    <row r="128" spans="1:139" x14ac:dyDescent="0.25">
      <c r="A128" s="1">
        <v>126</v>
      </c>
      <c r="B128">
        <v>0.69162468095310103</v>
      </c>
      <c r="C128">
        <v>0.60357999958709474</v>
      </c>
      <c r="D128">
        <v>-0.43015564611749679</v>
      </c>
      <c r="E128">
        <v>0.61466518691954453</v>
      </c>
      <c r="F128">
        <v>0.43015564611749663</v>
      </c>
      <c r="G128">
        <v>0.61466518691954464</v>
      </c>
      <c r="H128">
        <v>-0.69162468095310026</v>
      </c>
      <c r="I128">
        <v>0.60357999958709474</v>
      </c>
      <c r="J128">
        <v>0.57067325242781319</v>
      </c>
      <c r="K128">
        <v>0.6059795366454015</v>
      </c>
      <c r="L128">
        <v>0.66047901809934795</v>
      </c>
      <c r="M128">
        <v>0.60132133610697414</v>
      </c>
      <c r="N128">
        <v>0.28595214233587751</v>
      </c>
      <c r="O128">
        <v>0.57119327612862658</v>
      </c>
      <c r="P128">
        <v>0.6137411649643788</v>
      </c>
      <c r="Q128">
        <v>0.45580083745548122</v>
      </c>
      <c r="R128">
        <v>0.58748442136712908</v>
      </c>
      <c r="S128">
        <v>0.46472684645484591</v>
      </c>
      <c r="T128">
        <v>0.59795145307382713</v>
      </c>
      <c r="U128">
        <v>0.46049678809261563</v>
      </c>
      <c r="V128">
        <v>0.69892903517314808</v>
      </c>
      <c r="W128">
        <v>0.60481024889420398</v>
      </c>
      <c r="X128">
        <v>0.60365535107923063</v>
      </c>
      <c r="Y128">
        <v>0.6287721159711509</v>
      </c>
      <c r="Z128">
        <v>-0.45667497087982312</v>
      </c>
      <c r="AA128">
        <v>0.32872012352125779</v>
      </c>
      <c r="AB128">
        <v>-0.52816911232376862</v>
      </c>
      <c r="AC128">
        <v>0.5112728578189647</v>
      </c>
      <c r="AD128">
        <v>-0.78855741430466797</v>
      </c>
      <c r="AE128">
        <v>0.53797810459684781</v>
      </c>
      <c r="AF128">
        <v>0.36703202366703119</v>
      </c>
      <c r="AG128">
        <v>0.32096334788922021</v>
      </c>
      <c r="AH128">
        <v>-0.77498202887736811</v>
      </c>
      <c r="AI128">
        <v>0.80044921004333702</v>
      </c>
      <c r="AJ128">
        <v>0.1231759912854601</v>
      </c>
      <c r="AK128">
        <v>0.85941751825821977</v>
      </c>
      <c r="AL128">
        <v>-0.59165454066225165</v>
      </c>
      <c r="AM128">
        <v>4.7077552338898661E-2</v>
      </c>
      <c r="AN128">
        <v>-0.58020369855590204</v>
      </c>
      <c r="AO128">
        <v>0.13391567282147021</v>
      </c>
      <c r="AP128">
        <v>-0.72249312913776764</v>
      </c>
      <c r="AQ128">
        <v>0.28148434118230542</v>
      </c>
      <c r="AR128">
        <v>0.78673455722928787</v>
      </c>
      <c r="AS128">
        <v>0.50118983083727819</v>
      </c>
      <c r="AT128">
        <v>0.66371235267629558</v>
      </c>
      <c r="AU128">
        <v>0.60806299668945563</v>
      </c>
      <c r="AV128">
        <v>-0.43964426097657838</v>
      </c>
      <c r="AW128">
        <v>0.32569245888077819</v>
      </c>
      <c r="AX128">
        <v>-0.17717072932082339</v>
      </c>
      <c r="AY128">
        <v>0.52939198908330942</v>
      </c>
      <c r="AZ128">
        <v>-0.17717072932082339</v>
      </c>
      <c r="BA128">
        <v>0.52939198908330942</v>
      </c>
      <c r="BB128">
        <v>0.5103978222798301</v>
      </c>
      <c r="BC128">
        <v>0.50569061021028161</v>
      </c>
      <c r="BD128">
        <v>0.48874774181356129</v>
      </c>
      <c r="BE128">
        <v>0.47693697973677512</v>
      </c>
      <c r="BF128">
        <v>-0.4700303051696702</v>
      </c>
      <c r="BG128">
        <v>0.48193524719036629</v>
      </c>
      <c r="BH128">
        <v>0</v>
      </c>
      <c r="BI128">
        <v>0</v>
      </c>
      <c r="BJ128">
        <v>-0.69376178286823642</v>
      </c>
      <c r="BK128">
        <v>0.65792145472579389</v>
      </c>
      <c r="BL128">
        <v>-0.4559964875486342</v>
      </c>
      <c r="BM128">
        <v>0.31337829806432482</v>
      </c>
      <c r="BN128">
        <v>-0.45575237292976101</v>
      </c>
      <c r="BO128">
        <v>0.29505561444772188</v>
      </c>
      <c r="BP128">
        <v>-0.66334412985830915</v>
      </c>
      <c r="BQ128">
        <v>0.50335710822881785</v>
      </c>
      <c r="BR128">
        <v>-0.47975852937576952</v>
      </c>
      <c r="BS128">
        <v>0.29067295450718877</v>
      </c>
      <c r="BT128">
        <v>-0.64243191270121114</v>
      </c>
      <c r="BU128">
        <v>0.43084766045453388</v>
      </c>
      <c r="BV128">
        <v>-0.64114435283170956</v>
      </c>
      <c r="BW128">
        <v>0.48460300412010471</v>
      </c>
      <c r="BX128">
        <v>-0.47786561818838708</v>
      </c>
      <c r="BY128">
        <v>0.28915746691601429</v>
      </c>
      <c r="BZ128">
        <v>-0.53223124315318138</v>
      </c>
      <c r="CA128">
        <v>0.31634545217146542</v>
      </c>
      <c r="CB128">
        <v>-0.67958732389485754</v>
      </c>
      <c r="CC128">
        <v>0.60807035476426941</v>
      </c>
      <c r="CD128">
        <v>-0.70947229520557598</v>
      </c>
      <c r="CE128">
        <v>0.38841410189525621</v>
      </c>
      <c r="CF128">
        <v>-0.79547192367408304</v>
      </c>
      <c r="CG128">
        <v>0.44228556130136792</v>
      </c>
      <c r="CH128">
        <v>0.96431570667813082</v>
      </c>
      <c r="CI128">
        <v>0.56600576633090971</v>
      </c>
      <c r="CJ128">
        <v>-0.95816710258271076</v>
      </c>
      <c r="CK128">
        <v>0.60149544676375877</v>
      </c>
      <c r="CL128">
        <v>0.95816710258271087</v>
      </c>
      <c r="CM128">
        <v>0.60149544676375877</v>
      </c>
      <c r="CN128">
        <v>-0.9643157066781306</v>
      </c>
      <c r="CO128">
        <v>0.56600576633090971</v>
      </c>
      <c r="CP128">
        <v>0.90312933306596277</v>
      </c>
      <c r="CQ128">
        <v>0.64071857847205183</v>
      </c>
      <c r="CR128">
        <v>0.95816710258271121</v>
      </c>
      <c r="CS128">
        <v>0.60149544676375877</v>
      </c>
      <c r="CT128">
        <v>0.31735471000344562</v>
      </c>
      <c r="CU128">
        <v>0.30672775300962651</v>
      </c>
      <c r="CV128">
        <v>0.96431570667813127</v>
      </c>
      <c r="CW128">
        <v>0.56600576633090971</v>
      </c>
      <c r="CX128">
        <v>-0.95816710258271109</v>
      </c>
      <c r="CY128">
        <v>0.60149544676375877</v>
      </c>
      <c r="CZ128">
        <v>0.95816710258271087</v>
      </c>
      <c r="DA128">
        <v>0.60149544676375877</v>
      </c>
      <c r="DB128">
        <v>-0.9643157066781306</v>
      </c>
      <c r="DC128">
        <v>0.56600576633090971</v>
      </c>
      <c r="DD128">
        <v>0.94232829402822282</v>
      </c>
      <c r="DE128">
        <v>0.64240553435217607</v>
      </c>
      <c r="DF128">
        <v>0.9742553479154793</v>
      </c>
      <c r="DG128">
        <v>0.66508649194041702</v>
      </c>
      <c r="DH128">
        <v>0.95639016691759038</v>
      </c>
      <c r="DI128">
        <v>0.65381792033650088</v>
      </c>
      <c r="DJ128">
        <v>-0.60106149123246921</v>
      </c>
      <c r="DK128">
        <v>0.36812166926683559</v>
      </c>
      <c r="DL128">
        <v>-0.47155817048260917</v>
      </c>
      <c r="DM128">
        <v>0.33107604276311209</v>
      </c>
      <c r="DN128">
        <v>0.95685067530270485</v>
      </c>
      <c r="DO128">
        <v>0.74419443351536796</v>
      </c>
      <c r="DP128">
        <v>0.96401939283465155</v>
      </c>
      <c r="DQ128">
        <v>0.73383525395113103</v>
      </c>
      <c r="DR128">
        <v>-0.59171251594130159</v>
      </c>
      <c r="DS128">
        <v>0.2513242258167776</v>
      </c>
      <c r="DT128">
        <v>0.84734733048568223</v>
      </c>
      <c r="DU128">
        <v>0.87648293797457433</v>
      </c>
      <c r="DV128">
        <v>0.99435065573420933</v>
      </c>
      <c r="DW128">
        <v>0.60722824495143302</v>
      </c>
      <c r="DX128">
        <v>0</v>
      </c>
      <c r="DY128">
        <v>0.62573740275655387</v>
      </c>
      <c r="DZ128">
        <v>-0.36764132790898529</v>
      </c>
      <c r="EA128">
        <v>0.35501740145001198</v>
      </c>
      <c r="EB128">
        <v>0.9590660564207647</v>
      </c>
      <c r="EC128">
        <v>0.73871855888940363</v>
      </c>
      <c r="ED128">
        <v>-9.7661981236946735E-2</v>
      </c>
      <c r="EE128">
        <v>0.81329886286018438</v>
      </c>
      <c r="EF128">
        <v>-9.9588515185296933E-2</v>
      </c>
      <c r="EG128">
        <v>0.71558541159975164</v>
      </c>
      <c r="EH128">
        <v>0.39307923073402612</v>
      </c>
      <c r="EI128">
        <v>0.36539685090446972</v>
      </c>
    </row>
    <row r="129" spans="1:139" x14ac:dyDescent="0.25">
      <c r="A129" s="1">
        <v>127</v>
      </c>
      <c r="B129">
        <v>0.96357057268045709</v>
      </c>
      <c r="C129">
        <v>0.8091742898318357</v>
      </c>
      <c r="D129">
        <v>-0.96620038872434977</v>
      </c>
      <c r="E129">
        <v>0.86545742016997795</v>
      </c>
      <c r="F129">
        <v>0.96620038872434932</v>
      </c>
      <c r="G129">
        <v>0.86545742016997806</v>
      </c>
      <c r="H129">
        <v>-0.96357057268045743</v>
      </c>
      <c r="I129">
        <v>0.8091742898318357</v>
      </c>
      <c r="J129">
        <v>0.99016304137773048</v>
      </c>
      <c r="K129">
        <v>0.90748279410700106</v>
      </c>
      <c r="L129">
        <v>0.96296566975173459</v>
      </c>
      <c r="M129">
        <v>0.79521448343422729</v>
      </c>
      <c r="N129">
        <v>-0.36749253004534971</v>
      </c>
      <c r="O129">
        <v>0.66608987059474312</v>
      </c>
      <c r="P129">
        <v>0.9846275807019742</v>
      </c>
      <c r="Q129">
        <v>0.96338131975406394</v>
      </c>
      <c r="R129">
        <v>0.986431610372278</v>
      </c>
      <c r="S129">
        <v>0.96880388088833969</v>
      </c>
      <c r="T129">
        <v>0.98561339302320017</v>
      </c>
      <c r="U129">
        <v>0.96633893900113621</v>
      </c>
      <c r="V129">
        <v>0.96996262788503873</v>
      </c>
      <c r="W129">
        <v>0.8490400751485071</v>
      </c>
      <c r="X129">
        <v>7.8253953331381878E-3</v>
      </c>
      <c r="Y129">
        <v>0.64185950277956283</v>
      </c>
      <c r="Z129">
        <v>0.40095564111094062</v>
      </c>
      <c r="AA129">
        <v>-0.51310904962062542</v>
      </c>
      <c r="AB129">
        <v>0.30998116441216511</v>
      </c>
      <c r="AC129">
        <v>-0.2311876527713389</v>
      </c>
      <c r="AD129">
        <v>-0.67402100831589307</v>
      </c>
      <c r="AE129">
        <v>0.72662586643404847</v>
      </c>
      <c r="AF129">
        <v>-0.48908780244356331</v>
      </c>
      <c r="AG129">
        <v>-0.51868043831129784</v>
      </c>
      <c r="AH129">
        <v>-0.11561588598374641</v>
      </c>
      <c r="AI129">
        <v>0.93600136522564126</v>
      </c>
      <c r="AJ129">
        <v>-0.69068522086337725</v>
      </c>
      <c r="AK129">
        <v>0.84475971514821657</v>
      </c>
      <c r="AL129">
        <v>0.11532962786927339</v>
      </c>
      <c r="AM129">
        <v>-0.26584692917206798</v>
      </c>
      <c r="AN129">
        <v>0.22519875737370859</v>
      </c>
      <c r="AO129">
        <v>-0.24140834888507981</v>
      </c>
      <c r="AP129">
        <v>-5.6034928773345143E-2</v>
      </c>
      <c r="AQ129">
        <v>2.7532418251935E-2</v>
      </c>
      <c r="AR129">
        <v>0.95694566868526443</v>
      </c>
      <c r="AS129">
        <v>0.98293892416133632</v>
      </c>
      <c r="AT129">
        <v>0.98803844977590882</v>
      </c>
      <c r="AU129">
        <v>0.9108918844494116</v>
      </c>
      <c r="AV129">
        <v>0.41287145335352687</v>
      </c>
      <c r="AW129">
        <v>-0.51200551491288582</v>
      </c>
      <c r="AX129">
        <v>-0.87231534773936881</v>
      </c>
      <c r="AY129">
        <v>0.98821578901811435</v>
      </c>
      <c r="AZ129">
        <v>-0.87231534773936881</v>
      </c>
      <c r="BA129">
        <v>0.98821578901811435</v>
      </c>
      <c r="BB129">
        <v>-0.26655211472504747</v>
      </c>
      <c r="BC129">
        <v>-0.27290234485657849</v>
      </c>
      <c r="BD129">
        <v>0.97922075854386992</v>
      </c>
      <c r="BE129">
        <v>0.97674844238672842</v>
      </c>
      <c r="BF129">
        <v>-0.95842894874273965</v>
      </c>
      <c r="BG129">
        <v>0.97945671831244974</v>
      </c>
      <c r="BH129">
        <v>0</v>
      </c>
      <c r="BI129">
        <v>0</v>
      </c>
      <c r="BJ129">
        <v>0.1239961002505264</v>
      </c>
      <c r="BK129">
        <v>-4.1709921173865273E-2</v>
      </c>
      <c r="BL129">
        <v>0.40195871895586799</v>
      </c>
      <c r="BM129">
        <v>-0.52193823375660298</v>
      </c>
      <c r="BN129">
        <v>0.4035714046137493</v>
      </c>
      <c r="BO129">
        <v>-0.52063655013136423</v>
      </c>
      <c r="BP129">
        <v>0.15683285460195809</v>
      </c>
      <c r="BQ129">
        <v>-0.201662700482621</v>
      </c>
      <c r="BR129">
        <v>0.379189272377561</v>
      </c>
      <c r="BS129">
        <v>-0.51504346593994965</v>
      </c>
      <c r="BT129">
        <v>0.1841682522999229</v>
      </c>
      <c r="BU129">
        <v>-0.28459396088375838</v>
      </c>
      <c r="BV129">
        <v>0.19237130251107801</v>
      </c>
      <c r="BW129">
        <v>-0.27280770380080199</v>
      </c>
      <c r="BX129">
        <v>0.38113526036060658</v>
      </c>
      <c r="BY129">
        <v>-0.51606301933476773</v>
      </c>
      <c r="BZ129">
        <v>0.31719110742811057</v>
      </c>
      <c r="CA129">
        <v>-0.45198422747950018</v>
      </c>
      <c r="CB129">
        <v>0.14176037935926061</v>
      </c>
      <c r="CC129">
        <v>-0.11457940429198191</v>
      </c>
      <c r="CD129">
        <v>-0.5847022242387202</v>
      </c>
      <c r="CE129">
        <v>0.64493320469602611</v>
      </c>
      <c r="CF129">
        <v>-0.44782887936210108</v>
      </c>
      <c r="CG129">
        <v>0.61878347193410976</v>
      </c>
      <c r="CH129">
        <v>0.72760819410411415</v>
      </c>
      <c r="CI129">
        <v>0.99248155723775811</v>
      </c>
      <c r="CJ129">
        <v>-0.48458498794965998</v>
      </c>
      <c r="CK129">
        <v>0.96557213094762007</v>
      </c>
      <c r="CL129">
        <v>0.48458498794965738</v>
      </c>
      <c r="CM129">
        <v>0.96557213094762007</v>
      </c>
      <c r="CN129">
        <v>-0.7276081941041137</v>
      </c>
      <c r="CO129">
        <v>0.99248155723775822</v>
      </c>
      <c r="CP129">
        <v>0.34233515117168772</v>
      </c>
      <c r="CQ129">
        <v>0.88061217341231679</v>
      </c>
      <c r="CR129">
        <v>0.48458498794965799</v>
      </c>
      <c r="CS129">
        <v>0.96557213094762007</v>
      </c>
      <c r="CT129">
        <v>0.58810664584118599</v>
      </c>
      <c r="CU129">
        <v>0.6937172627952074</v>
      </c>
      <c r="CV129">
        <v>0.72760819410411282</v>
      </c>
      <c r="CW129">
        <v>0.99248155723775811</v>
      </c>
      <c r="CX129">
        <v>-0.48458498794966159</v>
      </c>
      <c r="CY129">
        <v>0.96557213094762007</v>
      </c>
      <c r="CZ129">
        <v>0.4845849879496586</v>
      </c>
      <c r="DA129">
        <v>0.96557213094762007</v>
      </c>
      <c r="DB129">
        <v>-0.7276081941041137</v>
      </c>
      <c r="DC129">
        <v>0.99248155723775822</v>
      </c>
      <c r="DD129">
        <v>0.46429080638312881</v>
      </c>
      <c r="DE129">
        <v>0.95981498792459052</v>
      </c>
      <c r="DF129">
        <v>0.45581156323195587</v>
      </c>
      <c r="DG129">
        <v>0.99115117607582703</v>
      </c>
      <c r="DH129">
        <v>0.46344726835712152</v>
      </c>
      <c r="DI129">
        <v>0.97584126384938885</v>
      </c>
      <c r="DJ129">
        <v>0.2296913619418802</v>
      </c>
      <c r="DK129">
        <v>-0.29769600386716288</v>
      </c>
      <c r="DL129">
        <v>0.1568656938494046</v>
      </c>
      <c r="DM129">
        <v>9.6897226026249783E-2</v>
      </c>
      <c r="DN129">
        <v>0.3889620227440389</v>
      </c>
      <c r="DO129">
        <v>0.93891788569761925</v>
      </c>
      <c r="DP129">
        <v>0.40138528231840492</v>
      </c>
      <c r="DQ129">
        <v>0.97845005831986132</v>
      </c>
      <c r="DR129">
        <v>0.2338284793036855</v>
      </c>
      <c r="DS129">
        <v>-0.39750809500882089</v>
      </c>
      <c r="DT129">
        <v>0.1319419673942652</v>
      </c>
      <c r="DU129">
        <v>0.91519730129128107</v>
      </c>
      <c r="DV129">
        <v>0.70483384583574682</v>
      </c>
      <c r="DW129">
        <v>0.99953485159908184</v>
      </c>
      <c r="DX129">
        <v>0.62573740275655387</v>
      </c>
      <c r="DY129">
        <v>0</v>
      </c>
      <c r="DZ129">
        <v>-0.89202075213983101</v>
      </c>
      <c r="EA129">
        <v>0.89334006288464862</v>
      </c>
      <c r="EB129">
        <v>0.38535481698460772</v>
      </c>
      <c r="EC129">
        <v>0.97605308600268059</v>
      </c>
      <c r="ED129">
        <v>0.70239271167368089</v>
      </c>
      <c r="EE129">
        <v>0.90058626068508019</v>
      </c>
      <c r="EF129">
        <v>0.70071249371268041</v>
      </c>
      <c r="EG129">
        <v>0.89386436160966609</v>
      </c>
      <c r="EH129">
        <v>-0.45723946436819912</v>
      </c>
      <c r="EI129">
        <v>-0.4672914642986622</v>
      </c>
    </row>
    <row r="130" spans="1:139" x14ac:dyDescent="0.25">
      <c r="A130" s="1">
        <v>128</v>
      </c>
      <c r="B130">
        <v>-0.74658345097000911</v>
      </c>
      <c r="C130">
        <v>-0.47638874423327687</v>
      </c>
      <c r="D130">
        <v>0.87012590549357371</v>
      </c>
      <c r="E130">
        <v>-0.56575292161737112</v>
      </c>
      <c r="F130">
        <v>-0.87012590549357183</v>
      </c>
      <c r="G130">
        <v>-0.56575292161737112</v>
      </c>
      <c r="H130">
        <v>0.74658345097000978</v>
      </c>
      <c r="I130">
        <v>-0.47638874423327682</v>
      </c>
      <c r="J130">
        <v>-0.85642960773312748</v>
      </c>
      <c r="K130">
        <v>-0.64306040665055797</v>
      </c>
      <c r="L130">
        <v>-0.75581448709816457</v>
      </c>
      <c r="M130">
        <v>-0.45517922655803877</v>
      </c>
      <c r="N130">
        <v>0.73339147092505519</v>
      </c>
      <c r="O130">
        <v>-0.27421363533236998</v>
      </c>
      <c r="P130">
        <v>-0.94149061163546188</v>
      </c>
      <c r="Q130">
        <v>-0.97716532331902783</v>
      </c>
      <c r="R130">
        <v>-0.94631622103478286</v>
      </c>
      <c r="S130">
        <v>-0.9716192917374471</v>
      </c>
      <c r="T130">
        <v>-0.94463067869993655</v>
      </c>
      <c r="U130">
        <v>-0.97427659127876676</v>
      </c>
      <c r="V130">
        <v>-0.76373679319891796</v>
      </c>
      <c r="W130">
        <v>-0.54045841517981419</v>
      </c>
      <c r="X130">
        <v>0.20649482483091211</v>
      </c>
      <c r="Y130">
        <v>-0.50036853628832278</v>
      </c>
      <c r="Z130">
        <v>-0.60009829199011699</v>
      </c>
      <c r="AA130">
        <v>0.69786223999648367</v>
      </c>
      <c r="AB130">
        <v>-0.57629436854639449</v>
      </c>
      <c r="AC130">
        <v>0.58959241208488977</v>
      </c>
      <c r="AD130">
        <v>0.33086088850561268</v>
      </c>
      <c r="AE130">
        <v>-0.38203819001728789</v>
      </c>
      <c r="AF130">
        <v>0.67983923263379153</v>
      </c>
      <c r="AG130">
        <v>0.70598732921632668</v>
      </c>
      <c r="AH130">
        <v>-0.12690899925325569</v>
      </c>
      <c r="AI130">
        <v>-0.82002823958187321</v>
      </c>
      <c r="AJ130">
        <v>0.83535246422615195</v>
      </c>
      <c r="AK130">
        <v>-0.71011204839164521</v>
      </c>
      <c r="AL130">
        <v>-0.31489889667525611</v>
      </c>
      <c r="AM130">
        <v>0.34441410894517138</v>
      </c>
      <c r="AN130">
        <v>-0.46143140922911657</v>
      </c>
      <c r="AO130">
        <v>0.35145873495305202</v>
      </c>
      <c r="AP130">
        <v>-0.17497356651239079</v>
      </c>
      <c r="AQ130">
        <v>0.121404201141787</v>
      </c>
      <c r="AR130">
        <v>-0.8373828725833582</v>
      </c>
      <c r="AS130">
        <v>-0.95429588432374735</v>
      </c>
      <c r="AT130">
        <v>-0.82208650882158973</v>
      </c>
      <c r="AU130">
        <v>-0.64837780028413527</v>
      </c>
      <c r="AV130">
        <v>-0.63194053625551738</v>
      </c>
      <c r="AW130">
        <v>0.71307228076824447</v>
      </c>
      <c r="AX130">
        <v>0.93517959818938989</v>
      </c>
      <c r="AY130">
        <v>-0.9458571773051182</v>
      </c>
      <c r="AZ130">
        <v>0.93517959818938989</v>
      </c>
      <c r="BA130">
        <v>-0.9458571773051182</v>
      </c>
      <c r="BB130">
        <v>0.48057193125404918</v>
      </c>
      <c r="BC130">
        <v>0.48679928003067208</v>
      </c>
      <c r="BD130">
        <v>-0.95842148269207628</v>
      </c>
      <c r="BE130">
        <v>-0.95601502097704727</v>
      </c>
      <c r="BF130">
        <v>0.93424956690841776</v>
      </c>
      <c r="BG130">
        <v>-0.95502935780367382</v>
      </c>
      <c r="BH130">
        <v>0</v>
      </c>
      <c r="BI130">
        <v>0</v>
      </c>
      <c r="BJ130">
        <v>-0.36065352817292001</v>
      </c>
      <c r="BK130">
        <v>0.25794323915177408</v>
      </c>
      <c r="BL130">
        <v>-0.61641422484747987</v>
      </c>
      <c r="BM130">
        <v>0.71173444424678556</v>
      </c>
      <c r="BN130">
        <v>-0.62349563107140293</v>
      </c>
      <c r="BO130">
        <v>0.71356112152981122</v>
      </c>
      <c r="BP130">
        <v>-0.4020434552630836</v>
      </c>
      <c r="BQ130">
        <v>0.44160988075393087</v>
      </c>
      <c r="BR130">
        <v>-0.60086370540403489</v>
      </c>
      <c r="BS130">
        <v>0.70673425881415819</v>
      </c>
      <c r="BT130">
        <v>-0.41935970240977632</v>
      </c>
      <c r="BU130">
        <v>0.48956189655264182</v>
      </c>
      <c r="BV130">
        <v>-0.42669980584449602</v>
      </c>
      <c r="BW130">
        <v>0.48381392967888709</v>
      </c>
      <c r="BX130">
        <v>-0.60250887842723899</v>
      </c>
      <c r="BY130">
        <v>0.70722401274550095</v>
      </c>
      <c r="BZ130">
        <v>-0.55510363443831356</v>
      </c>
      <c r="CA130">
        <v>0.6728057508169949</v>
      </c>
      <c r="CB130">
        <v>-0.38549704958874342</v>
      </c>
      <c r="CC130">
        <v>0.35711465930702219</v>
      </c>
      <c r="CD130">
        <v>0.42570363888742591</v>
      </c>
      <c r="CE130">
        <v>-0.51399407911640782</v>
      </c>
      <c r="CF130">
        <v>0.2404852231075009</v>
      </c>
      <c r="CG130">
        <v>-0.46461597056079312</v>
      </c>
      <c r="CH130">
        <v>-0.51363170926747215</v>
      </c>
      <c r="CI130">
        <v>-0.92943530700373278</v>
      </c>
      <c r="CJ130">
        <v>0.25675211001303239</v>
      </c>
      <c r="CK130">
        <v>-0.92490061621705222</v>
      </c>
      <c r="CL130">
        <v>-0.25675211001303072</v>
      </c>
      <c r="CM130">
        <v>-0.92490061621705222</v>
      </c>
      <c r="CN130">
        <v>0.51363170926747204</v>
      </c>
      <c r="CO130">
        <v>-0.92943530700373289</v>
      </c>
      <c r="CP130">
        <v>-0.1122816676194188</v>
      </c>
      <c r="CQ130">
        <v>-0.80828539913799313</v>
      </c>
      <c r="CR130">
        <v>-0.25675211001303128</v>
      </c>
      <c r="CS130">
        <v>-0.92490061621705222</v>
      </c>
      <c r="CT130">
        <v>-0.54747545793863117</v>
      </c>
      <c r="CU130">
        <v>-0.67269558897878667</v>
      </c>
      <c r="CV130">
        <v>-0.51363170926747026</v>
      </c>
      <c r="CW130">
        <v>-0.92943530700373278</v>
      </c>
      <c r="CX130">
        <v>0.25675211001303488</v>
      </c>
      <c r="CY130">
        <v>-0.92490061621705222</v>
      </c>
      <c r="CZ130">
        <v>-0.25675211001303289</v>
      </c>
      <c r="DA130">
        <v>-0.92490061621705222</v>
      </c>
      <c r="DB130">
        <v>0.51363170926747204</v>
      </c>
      <c r="DC130">
        <v>-0.92943530700373289</v>
      </c>
      <c r="DD130">
        <v>-0.2251060027052047</v>
      </c>
      <c r="DE130">
        <v>-0.86405659922723199</v>
      </c>
      <c r="DF130">
        <v>-0.19987390959202059</v>
      </c>
      <c r="DG130">
        <v>-0.89691719375585066</v>
      </c>
      <c r="DH130">
        <v>-0.21791670889047629</v>
      </c>
      <c r="DI130">
        <v>-0.88031077336763974</v>
      </c>
      <c r="DJ130">
        <v>-0.41361337909575258</v>
      </c>
      <c r="DK130">
        <v>0.44388113813040808</v>
      </c>
      <c r="DL130">
        <v>-0.32575509623944771</v>
      </c>
      <c r="DM130">
        <v>-3.4735708171504683E-2</v>
      </c>
      <c r="DN130">
        <v>-8.1765003615116877E-2</v>
      </c>
      <c r="DO130">
        <v>-0.68241195156145507</v>
      </c>
      <c r="DP130">
        <v>-0.1117033707462798</v>
      </c>
      <c r="DQ130">
        <v>-0.78447422070240358</v>
      </c>
      <c r="DR130">
        <v>-0.4510419402880842</v>
      </c>
      <c r="DS130">
        <v>0.54823739409941663</v>
      </c>
      <c r="DT130">
        <v>0.13429399911265039</v>
      </c>
      <c r="DU130">
        <v>-0.73842337303022287</v>
      </c>
      <c r="DV130">
        <v>-0.45610042761295388</v>
      </c>
      <c r="DW130">
        <v>-0.89185029177181263</v>
      </c>
      <c r="DX130">
        <v>-0.36764132790898529</v>
      </c>
      <c r="DY130">
        <v>-0.89202075213983101</v>
      </c>
      <c r="DZ130">
        <v>0</v>
      </c>
      <c r="EA130">
        <v>-0.99932665523683095</v>
      </c>
      <c r="EB130">
        <v>-9.4007571842175688E-2</v>
      </c>
      <c r="EC130">
        <v>-0.77751003784744432</v>
      </c>
      <c r="ED130">
        <v>-0.85100935699246949</v>
      </c>
      <c r="EE130">
        <v>-0.83021819966964971</v>
      </c>
      <c r="EF130">
        <v>-0.85059944593218151</v>
      </c>
      <c r="EG130">
        <v>-0.86489998531057766</v>
      </c>
      <c r="EH130">
        <v>0.68255840082320618</v>
      </c>
      <c r="EI130">
        <v>0.69110742700664718</v>
      </c>
    </row>
    <row r="131" spans="1:139" x14ac:dyDescent="0.25">
      <c r="A131" s="1">
        <v>129</v>
      </c>
      <c r="B131">
        <v>0.7493838777831886</v>
      </c>
      <c r="C131">
        <v>0.4846972073374628</v>
      </c>
      <c r="D131">
        <v>-0.87646786282340872</v>
      </c>
      <c r="E131">
        <v>0.57343031608370965</v>
      </c>
      <c r="F131">
        <v>0.87646786282340694</v>
      </c>
      <c r="G131">
        <v>0.57343031608370976</v>
      </c>
      <c r="H131">
        <v>-0.74938387778318982</v>
      </c>
      <c r="I131">
        <v>0.4846972073374628</v>
      </c>
      <c r="J131">
        <v>0.86010254221262317</v>
      </c>
      <c r="K131">
        <v>0.65051954594022388</v>
      </c>
      <c r="L131">
        <v>0.75960911466748859</v>
      </c>
      <c r="M131">
        <v>0.46356560750891129</v>
      </c>
      <c r="N131">
        <v>-0.73440509422908895</v>
      </c>
      <c r="O131">
        <v>0.28339202848668132</v>
      </c>
      <c r="P131">
        <v>0.94030561903858989</v>
      </c>
      <c r="Q131">
        <v>0.97914601751534458</v>
      </c>
      <c r="R131">
        <v>0.9458943617514437</v>
      </c>
      <c r="S131">
        <v>0.97386062115473204</v>
      </c>
      <c r="T131">
        <v>0.94390666808339929</v>
      </c>
      <c r="U131">
        <v>0.97639909421183912</v>
      </c>
      <c r="V131">
        <v>0.76576299664560188</v>
      </c>
      <c r="W131">
        <v>0.54876657568814402</v>
      </c>
      <c r="X131">
        <v>-0.22286511450144411</v>
      </c>
      <c r="Y131">
        <v>0.49136846648748089</v>
      </c>
      <c r="Z131">
        <v>0.61583592244324936</v>
      </c>
      <c r="AA131">
        <v>-0.71361202623881859</v>
      </c>
      <c r="AB131">
        <v>0.59020738940161099</v>
      </c>
      <c r="AC131">
        <v>-0.59779935589803379</v>
      </c>
      <c r="AD131">
        <v>-0.32551740792269279</v>
      </c>
      <c r="AE131">
        <v>0.39502988464622468</v>
      </c>
      <c r="AF131">
        <v>-0.6940727313942131</v>
      </c>
      <c r="AG131">
        <v>-0.72126110290629464</v>
      </c>
      <c r="AH131">
        <v>0.14470874044820811</v>
      </c>
      <c r="AI131">
        <v>0.81274946264591041</v>
      </c>
      <c r="AJ131">
        <v>-0.84600805266010171</v>
      </c>
      <c r="AK131">
        <v>0.69925173494606352</v>
      </c>
      <c r="AL131">
        <v>0.32569742964461801</v>
      </c>
      <c r="AM131">
        <v>-0.35448123777091101</v>
      </c>
      <c r="AN131">
        <v>0.47284241643293712</v>
      </c>
      <c r="AO131">
        <v>-0.35109360604239842</v>
      </c>
      <c r="AP131">
        <v>0.18609809613902281</v>
      </c>
      <c r="AQ131">
        <v>-0.13177232513412471</v>
      </c>
      <c r="AR131">
        <v>0.83338225895997531</v>
      </c>
      <c r="AS131">
        <v>0.95670837349777726</v>
      </c>
      <c r="AT131">
        <v>0.8242251621051172</v>
      </c>
      <c r="AU131">
        <v>0.65552264912660441</v>
      </c>
      <c r="AV131">
        <v>0.64646157702363638</v>
      </c>
      <c r="AW131">
        <v>-0.72799741564042419</v>
      </c>
      <c r="AX131">
        <v>-0.94199681762260068</v>
      </c>
      <c r="AY131">
        <v>0.94797145768178137</v>
      </c>
      <c r="AZ131">
        <v>-0.94199681762260068</v>
      </c>
      <c r="BA131">
        <v>0.94797145768178137</v>
      </c>
      <c r="BB131">
        <v>-0.49719123961519063</v>
      </c>
      <c r="BC131">
        <v>-0.50485510400519285</v>
      </c>
      <c r="BD131">
        <v>0.96069642527738752</v>
      </c>
      <c r="BE131">
        <v>0.95966614436080144</v>
      </c>
      <c r="BF131">
        <v>-0.93507697758395836</v>
      </c>
      <c r="BG131">
        <v>0.95801114125936548</v>
      </c>
      <c r="BH131">
        <v>0</v>
      </c>
      <c r="BI131">
        <v>0</v>
      </c>
      <c r="BJ131">
        <v>0.37646273492560428</v>
      </c>
      <c r="BK131">
        <v>-0.27719588408815687</v>
      </c>
      <c r="BL131">
        <v>0.63110082682276902</v>
      </c>
      <c r="BM131">
        <v>-0.7269082897682807</v>
      </c>
      <c r="BN131">
        <v>0.63741211302538592</v>
      </c>
      <c r="BO131">
        <v>-0.72855278834093351</v>
      </c>
      <c r="BP131">
        <v>0.41659964904493602</v>
      </c>
      <c r="BQ131">
        <v>-0.45773434987478301</v>
      </c>
      <c r="BR131">
        <v>0.61499694145667161</v>
      </c>
      <c r="BS131">
        <v>-0.72196769270520544</v>
      </c>
      <c r="BT131">
        <v>0.434117731596603</v>
      </c>
      <c r="BU131">
        <v>-0.50649006196964297</v>
      </c>
      <c r="BV131">
        <v>0.44199550089754241</v>
      </c>
      <c r="BW131">
        <v>-0.50157691354091583</v>
      </c>
      <c r="BX131">
        <v>0.61662360004327676</v>
      </c>
      <c r="BY131">
        <v>-0.72245563397179313</v>
      </c>
      <c r="BZ131">
        <v>0.56869283845470564</v>
      </c>
      <c r="CA131">
        <v>-0.6870498670434585</v>
      </c>
      <c r="CB131">
        <v>0.40076077137420912</v>
      </c>
      <c r="CC131">
        <v>-0.3746193164775003</v>
      </c>
      <c r="CD131">
        <v>-0.42359505400056091</v>
      </c>
      <c r="CE131">
        <v>0.51308016226495989</v>
      </c>
      <c r="CF131">
        <v>-0.23433661545428969</v>
      </c>
      <c r="CG131">
        <v>0.46205970473559932</v>
      </c>
      <c r="CH131">
        <v>0.50409782244172219</v>
      </c>
      <c r="CI131">
        <v>0.93093747443714259</v>
      </c>
      <c r="CJ131">
        <v>-0.24392374393819219</v>
      </c>
      <c r="CK131">
        <v>0.92326473700205258</v>
      </c>
      <c r="CL131">
        <v>0.24392374393819019</v>
      </c>
      <c r="CM131">
        <v>0.92326473700205258</v>
      </c>
      <c r="CN131">
        <v>-0.50409782244172219</v>
      </c>
      <c r="CO131">
        <v>0.93093747443714259</v>
      </c>
      <c r="CP131">
        <v>9.9394459212607728E-2</v>
      </c>
      <c r="CQ131">
        <v>0.80299186732690908</v>
      </c>
      <c r="CR131">
        <v>0.24392374393819069</v>
      </c>
      <c r="CS131">
        <v>0.92326473700205258</v>
      </c>
      <c r="CT131">
        <v>0.5431398572434899</v>
      </c>
      <c r="CU131">
        <v>0.67133292879413209</v>
      </c>
      <c r="CV131">
        <v>0.50409782244172019</v>
      </c>
      <c r="CW131">
        <v>0.93093747443714259</v>
      </c>
      <c r="CX131">
        <v>-0.24392374393819449</v>
      </c>
      <c r="CY131">
        <v>0.92326473700205258</v>
      </c>
      <c r="CZ131">
        <v>0.2439237439381923</v>
      </c>
      <c r="DA131">
        <v>0.92326473700205258</v>
      </c>
      <c r="DB131">
        <v>-0.50409782244172219</v>
      </c>
      <c r="DC131">
        <v>0.93093747443714259</v>
      </c>
      <c r="DD131">
        <v>0.2131877776136164</v>
      </c>
      <c r="DE131">
        <v>0.86196529647753051</v>
      </c>
      <c r="DF131">
        <v>0.18603906332707079</v>
      </c>
      <c r="DG131">
        <v>0.89583299992213283</v>
      </c>
      <c r="DH131">
        <v>0.2053349861264453</v>
      </c>
      <c r="DI131">
        <v>0.87860727887652657</v>
      </c>
      <c r="DJ131">
        <v>0.42926391259509827</v>
      </c>
      <c r="DK131">
        <v>-0.45904863073133872</v>
      </c>
      <c r="DL131">
        <v>0.34260784454282428</v>
      </c>
      <c r="DM131">
        <v>2.098746747392127E-2</v>
      </c>
      <c r="DN131">
        <v>6.8187631191341386E-2</v>
      </c>
      <c r="DO131">
        <v>0.68425418750143074</v>
      </c>
      <c r="DP131">
        <v>9.750154187354898E-2</v>
      </c>
      <c r="DQ131">
        <v>0.78473275068046588</v>
      </c>
      <c r="DR131">
        <v>0.46493513972615808</v>
      </c>
      <c r="DS131">
        <v>-0.56311693424590026</v>
      </c>
      <c r="DT131">
        <v>-0.15133805579313689</v>
      </c>
      <c r="DU131">
        <v>0.73117270136813317</v>
      </c>
      <c r="DV131">
        <v>0.44483850419132481</v>
      </c>
      <c r="DW131">
        <v>0.89396679204707896</v>
      </c>
      <c r="DX131">
        <v>0.35501740145001198</v>
      </c>
      <c r="DY131">
        <v>0.89334006288464862</v>
      </c>
      <c r="DZ131">
        <v>-0.99932665523683095</v>
      </c>
      <c r="EA131">
        <v>0</v>
      </c>
      <c r="EB131">
        <v>7.9580674538370297E-2</v>
      </c>
      <c r="EC131">
        <v>0.77787481648108603</v>
      </c>
      <c r="ED131">
        <v>0.86182354450595333</v>
      </c>
      <c r="EE131">
        <v>0.82088155325651757</v>
      </c>
      <c r="EF131">
        <v>0.86171181130537211</v>
      </c>
      <c r="EG131">
        <v>0.86196432401176326</v>
      </c>
      <c r="EH131">
        <v>-0.69587166818408175</v>
      </c>
      <c r="EI131">
        <v>-0.70546945066400957</v>
      </c>
    </row>
    <row r="132" spans="1:139" x14ac:dyDescent="0.25">
      <c r="A132" s="1">
        <v>130</v>
      </c>
      <c r="B132">
        <v>0.49034217950471942</v>
      </c>
      <c r="C132">
        <v>0.46297883253626432</v>
      </c>
      <c r="D132">
        <v>-0.17448319843345081</v>
      </c>
      <c r="E132">
        <v>0.45074140390389528</v>
      </c>
      <c r="F132">
        <v>0.174483198433451</v>
      </c>
      <c r="G132">
        <v>0.45074140390389539</v>
      </c>
      <c r="H132">
        <v>-0.49034217950471842</v>
      </c>
      <c r="I132">
        <v>0.46297883253626437</v>
      </c>
      <c r="J132">
        <v>0.33102936121309079</v>
      </c>
      <c r="K132">
        <v>0.42067834366490742</v>
      </c>
      <c r="L132">
        <v>0.45364409371204661</v>
      </c>
      <c r="M132">
        <v>0.4664042428927741</v>
      </c>
      <c r="N132">
        <v>0.50870024025076166</v>
      </c>
      <c r="O132">
        <v>0.48504146195870312</v>
      </c>
      <c r="P132">
        <v>0.36572886823020218</v>
      </c>
      <c r="Q132">
        <v>0.18528708223389101</v>
      </c>
      <c r="R132">
        <v>0.33504711662304681</v>
      </c>
      <c r="S132">
        <v>0.19537140186648161</v>
      </c>
      <c r="T132">
        <v>0.34724680545513248</v>
      </c>
      <c r="U132">
        <v>0.1905700210471746</v>
      </c>
      <c r="V132">
        <v>0.49466044665238129</v>
      </c>
      <c r="W132">
        <v>0.44662279511732178</v>
      </c>
      <c r="X132">
        <v>0.71578491991138371</v>
      </c>
      <c r="Y132">
        <v>0.51760496969275882</v>
      </c>
      <c r="Z132">
        <v>-0.68436221421318733</v>
      </c>
      <c r="AA132">
        <v>0.57634715226023026</v>
      </c>
      <c r="AB132">
        <v>-0.74568467184566245</v>
      </c>
      <c r="AC132">
        <v>0.71581210045684907</v>
      </c>
      <c r="AD132">
        <v>-0.72096875121653325</v>
      </c>
      <c r="AE132">
        <v>0.41739051249918091</v>
      </c>
      <c r="AF132">
        <v>0.61158865523424522</v>
      </c>
      <c r="AG132">
        <v>0.56983696189642818</v>
      </c>
      <c r="AH132">
        <v>-0.87661523965431309</v>
      </c>
      <c r="AI132">
        <v>0.60591486437779574</v>
      </c>
      <c r="AJ132">
        <v>0.39689157781131362</v>
      </c>
      <c r="AK132">
        <v>0.70654361275715838</v>
      </c>
      <c r="AL132">
        <v>-0.73815119701024623</v>
      </c>
      <c r="AM132">
        <v>0.15913475476426431</v>
      </c>
      <c r="AN132">
        <v>-0.76880959298767537</v>
      </c>
      <c r="AO132">
        <v>0.24877361845506529</v>
      </c>
      <c r="AP132">
        <v>-0.83305849674764754</v>
      </c>
      <c r="AQ132">
        <v>0.33631304646245941</v>
      </c>
      <c r="AR132">
        <v>0.58280268662434132</v>
      </c>
      <c r="AS132">
        <v>0.23709347476695039</v>
      </c>
      <c r="AT132">
        <v>0.44188961711057262</v>
      </c>
      <c r="AU132">
        <v>0.42166076285296072</v>
      </c>
      <c r="AV132">
        <v>-0.67259695469962311</v>
      </c>
      <c r="AW132">
        <v>0.5754022631626271</v>
      </c>
      <c r="AX132">
        <v>0.1059326249962405</v>
      </c>
      <c r="AY132">
        <v>0.26937808877166652</v>
      </c>
      <c r="AZ132">
        <v>0.1059326249962405</v>
      </c>
      <c r="BA132">
        <v>0.26937808877166652</v>
      </c>
      <c r="BB132">
        <v>0.70282487748195988</v>
      </c>
      <c r="BC132">
        <v>0.70029587944141114</v>
      </c>
      <c r="BD132">
        <v>0.22285248903556751</v>
      </c>
      <c r="BE132">
        <v>0.2101208718113125</v>
      </c>
      <c r="BF132">
        <v>-0.21013616368530261</v>
      </c>
      <c r="BG132">
        <v>0.2157751725182662</v>
      </c>
      <c r="BH132">
        <v>0</v>
      </c>
      <c r="BI132">
        <v>0</v>
      </c>
      <c r="BJ132">
        <v>-0.86357897906981063</v>
      </c>
      <c r="BK132">
        <v>0.7941953036341205</v>
      </c>
      <c r="BL132">
        <v>-0.68637649873909456</v>
      </c>
      <c r="BM132">
        <v>0.56294777551484909</v>
      </c>
      <c r="BN132">
        <v>-0.6873515344286758</v>
      </c>
      <c r="BO132">
        <v>0.54267252005273103</v>
      </c>
      <c r="BP132">
        <v>-0.84169429742644364</v>
      </c>
      <c r="BQ132">
        <v>0.67829394369771834</v>
      </c>
      <c r="BR132">
        <v>-0.70641560281051019</v>
      </c>
      <c r="BS132">
        <v>0.5358249250965702</v>
      </c>
      <c r="BT132">
        <v>-0.82567614720531457</v>
      </c>
      <c r="BU132">
        <v>0.61880363938196714</v>
      </c>
      <c r="BV132">
        <v>-0.82701278016516488</v>
      </c>
      <c r="BW132">
        <v>0.67617423706482471</v>
      </c>
      <c r="BX132">
        <v>-0.70488975401235054</v>
      </c>
      <c r="BY132">
        <v>0.53437584962699425</v>
      </c>
      <c r="BZ132">
        <v>-0.74710685349877159</v>
      </c>
      <c r="CA132">
        <v>0.54862576387236683</v>
      </c>
      <c r="CB132">
        <v>-0.85478962652986434</v>
      </c>
      <c r="CC132">
        <v>0.76704022575874864</v>
      </c>
      <c r="CD132">
        <v>-0.62656304487948378</v>
      </c>
      <c r="CE132">
        <v>0.24390143598032299</v>
      </c>
      <c r="CF132">
        <v>-0.77820362498959306</v>
      </c>
      <c r="CG132">
        <v>0.31752104865188252</v>
      </c>
      <c r="CH132">
        <v>0.87613221108819384</v>
      </c>
      <c r="CI132">
        <v>0.31286494303165341</v>
      </c>
      <c r="CJ132">
        <v>-0.95358617309622573</v>
      </c>
      <c r="CK132">
        <v>0.35831951713671961</v>
      </c>
      <c r="CL132">
        <v>0.95358617309622651</v>
      </c>
      <c r="CM132">
        <v>0.35831951713671961</v>
      </c>
      <c r="CN132">
        <v>-0.87613221108819395</v>
      </c>
      <c r="CO132">
        <v>0.31286494303165341</v>
      </c>
      <c r="CP132">
        <v>0.93984374797522741</v>
      </c>
      <c r="CQ132">
        <v>0.43749277292347338</v>
      </c>
      <c r="CR132">
        <v>0.95358617309622673</v>
      </c>
      <c r="CS132">
        <v>0.35831951713671961</v>
      </c>
      <c r="CT132">
        <v>0.16793619777623631</v>
      </c>
      <c r="CU132">
        <v>0.11646979049570309</v>
      </c>
      <c r="CV132">
        <v>0.87613221108819506</v>
      </c>
      <c r="CW132">
        <v>0.31286494303165341</v>
      </c>
      <c r="CX132">
        <v>-0.95358617309622518</v>
      </c>
      <c r="CY132">
        <v>0.35831951713671961</v>
      </c>
      <c r="CZ132">
        <v>0.95358617309622595</v>
      </c>
      <c r="DA132">
        <v>0.35831951713671961</v>
      </c>
      <c r="DB132">
        <v>-0.87613221108819395</v>
      </c>
      <c r="DC132">
        <v>0.31286494303165341</v>
      </c>
      <c r="DD132">
        <v>0.94444639886437831</v>
      </c>
      <c r="DE132">
        <v>0.41628813319527042</v>
      </c>
      <c r="DF132">
        <v>0.98668794939580329</v>
      </c>
      <c r="DG132">
        <v>0.43045408278118708</v>
      </c>
      <c r="DH132">
        <v>0.9618280211606427</v>
      </c>
      <c r="DI132">
        <v>0.42348180199603203</v>
      </c>
      <c r="DJ132">
        <v>-0.78543156980184459</v>
      </c>
      <c r="DK132">
        <v>0.54135997819078352</v>
      </c>
      <c r="DL132">
        <v>-0.61496789991420775</v>
      </c>
      <c r="DM132">
        <v>0.3535616220953301</v>
      </c>
      <c r="DN132">
        <v>0.99896668536592403</v>
      </c>
      <c r="DO132">
        <v>0.56497234273068808</v>
      </c>
      <c r="DP132">
        <v>0.99979669260070636</v>
      </c>
      <c r="DQ132">
        <v>0.52931089489745464</v>
      </c>
      <c r="DR132">
        <v>-0.7819421526687006</v>
      </c>
      <c r="DS132">
        <v>0.44533653428786413</v>
      </c>
      <c r="DT132">
        <v>0.95586135393167593</v>
      </c>
      <c r="DU132">
        <v>0.70877905113704931</v>
      </c>
      <c r="DV132">
        <v>0.92431124014385191</v>
      </c>
      <c r="DW132">
        <v>0.36452682541503711</v>
      </c>
      <c r="DX132">
        <v>0.9590660564207647</v>
      </c>
      <c r="DY132">
        <v>0.38535481698460772</v>
      </c>
      <c r="DZ132">
        <v>-9.4007571842175688E-2</v>
      </c>
      <c r="EA132">
        <v>7.9580674538370297E-2</v>
      </c>
      <c r="EB132">
        <v>0</v>
      </c>
      <c r="EC132">
        <v>0.53634144101175285</v>
      </c>
      <c r="ED132">
        <v>-0.37318495521515099</v>
      </c>
      <c r="EE132">
        <v>0.62414166931823034</v>
      </c>
      <c r="EF132">
        <v>-0.37514890947814739</v>
      </c>
      <c r="EG132">
        <v>0.50702635695194076</v>
      </c>
      <c r="EH132">
        <v>0.63615870339800751</v>
      </c>
      <c r="EI132">
        <v>0.60885996319731606</v>
      </c>
    </row>
    <row r="133" spans="1:139" x14ac:dyDescent="0.25">
      <c r="A133" s="1">
        <v>131</v>
      </c>
      <c r="B133">
        <v>0.98807881381255802</v>
      </c>
      <c r="C133">
        <v>0.88667869638605423</v>
      </c>
      <c r="D133">
        <v>-0.92305098322952983</v>
      </c>
      <c r="E133">
        <v>0.92501181050537862</v>
      </c>
      <c r="F133">
        <v>0.92305098322953028</v>
      </c>
      <c r="G133">
        <v>0.92501181050537862</v>
      </c>
      <c r="H133">
        <v>-0.98807881381255802</v>
      </c>
      <c r="I133">
        <v>0.88667869638605423</v>
      </c>
      <c r="J133">
        <v>0.97031703732974772</v>
      </c>
      <c r="K133">
        <v>0.94814311158116704</v>
      </c>
      <c r="L133">
        <v>0.97991744321361285</v>
      </c>
      <c r="M133">
        <v>0.87690887069290901</v>
      </c>
      <c r="N133">
        <v>-0.16385924334485821</v>
      </c>
      <c r="O133">
        <v>0.78065083033316218</v>
      </c>
      <c r="P133">
        <v>0.9361030023282183</v>
      </c>
      <c r="Q133">
        <v>0.88226132684863945</v>
      </c>
      <c r="R133">
        <v>0.9342054581005218</v>
      </c>
      <c r="S133">
        <v>0.89177717223865893</v>
      </c>
      <c r="T133">
        <v>0.93469031895041088</v>
      </c>
      <c r="U133">
        <v>0.88738795158709749</v>
      </c>
      <c r="V133">
        <v>0.99041558088160064</v>
      </c>
      <c r="W133">
        <v>0.91296930822368905</v>
      </c>
      <c r="X133">
        <v>0.15920970571393209</v>
      </c>
      <c r="Y133">
        <v>0.69330197858249498</v>
      </c>
      <c r="Z133">
        <v>0.2318999452898623</v>
      </c>
      <c r="AA133">
        <v>-0.3457135859569414</v>
      </c>
      <c r="AB133">
        <v>0.1211916773484432</v>
      </c>
      <c r="AC133">
        <v>-1.8272017082523209E-2</v>
      </c>
      <c r="AD133">
        <v>-0.80146900175505165</v>
      </c>
      <c r="AE133">
        <v>0.81395441635257071</v>
      </c>
      <c r="AF133">
        <v>-0.32137038593450717</v>
      </c>
      <c r="AG133">
        <v>-0.35022842804424459</v>
      </c>
      <c r="AH133">
        <v>-0.2748732341441068</v>
      </c>
      <c r="AI133">
        <v>0.94428023602013622</v>
      </c>
      <c r="AJ133">
        <v>-0.54149433177813322</v>
      </c>
      <c r="AK133">
        <v>0.87939514664384821</v>
      </c>
      <c r="AL133">
        <v>-1.5776061367992499E-2</v>
      </c>
      <c r="AM133">
        <v>-0.1759877896716133</v>
      </c>
      <c r="AN133">
        <v>6.2381701245812909E-2</v>
      </c>
      <c r="AO133">
        <v>-0.13903315009934011</v>
      </c>
      <c r="AP133">
        <v>-0.1911207815233828</v>
      </c>
      <c r="AQ133">
        <v>0.12968578764807639</v>
      </c>
      <c r="AR133">
        <v>0.95492911072973197</v>
      </c>
      <c r="AS133">
        <v>0.91961443631821793</v>
      </c>
      <c r="AT133">
        <v>0.98844133942957324</v>
      </c>
      <c r="AU133">
        <v>0.95073391494921045</v>
      </c>
      <c r="AV133">
        <v>0.23650900696666671</v>
      </c>
      <c r="AW133">
        <v>-0.3392438289837178</v>
      </c>
      <c r="AX133">
        <v>-0.75991894385265923</v>
      </c>
      <c r="AY133">
        <v>0.93224715236432343</v>
      </c>
      <c r="AZ133">
        <v>-0.75991894385265923</v>
      </c>
      <c r="BA133">
        <v>0.93224715236432343</v>
      </c>
      <c r="BB133">
        <v>-9.6027653415850317E-2</v>
      </c>
      <c r="BC133">
        <v>-0.1011017951699192</v>
      </c>
      <c r="BD133">
        <v>0.91205821922055819</v>
      </c>
      <c r="BE133">
        <v>0.90832244544429275</v>
      </c>
      <c r="BF133">
        <v>-0.89912512649494347</v>
      </c>
      <c r="BG133">
        <v>0.91360246946884272</v>
      </c>
      <c r="BH133">
        <v>0</v>
      </c>
      <c r="BI133">
        <v>0</v>
      </c>
      <c r="BJ133">
        <v>-4.2566720443887651E-2</v>
      </c>
      <c r="BK133">
        <v>0.1189600690501925</v>
      </c>
      <c r="BL133">
        <v>0.22812163790960591</v>
      </c>
      <c r="BM133">
        <v>-0.35242513169282452</v>
      </c>
      <c r="BN133">
        <v>0.22951713739623739</v>
      </c>
      <c r="BO133">
        <v>-0.34974545537766588</v>
      </c>
      <c r="BP133">
        <v>-1.253322682703753E-2</v>
      </c>
      <c r="BQ133">
        <v>-2.6062329288876741E-2</v>
      </c>
      <c r="BR133">
        <v>0.20587348759006791</v>
      </c>
      <c r="BS133">
        <v>-0.34478204461286283</v>
      </c>
      <c r="BT133">
        <v>1.7282316764001399E-2</v>
      </c>
      <c r="BU133">
        <v>-0.1182558307398462</v>
      </c>
      <c r="BV133">
        <v>2.3535592546751818E-2</v>
      </c>
      <c r="BW133">
        <v>-0.10271302114077779</v>
      </c>
      <c r="BX133">
        <v>0.2078961871733862</v>
      </c>
      <c r="BY133">
        <v>-0.34598064173129522</v>
      </c>
      <c r="BZ133">
        <v>0.1421718800349549</v>
      </c>
      <c r="CA133">
        <v>-0.273871952644829</v>
      </c>
      <c r="CB133">
        <v>-2.8056241577953181E-2</v>
      </c>
      <c r="CC133">
        <v>5.9646899358907823E-2</v>
      </c>
      <c r="CD133">
        <v>-0.6215689182025026</v>
      </c>
      <c r="CE133">
        <v>0.66923758832450875</v>
      </c>
      <c r="CF133">
        <v>-0.5295122091280603</v>
      </c>
      <c r="CG133">
        <v>0.66063089474362879</v>
      </c>
      <c r="CH133">
        <v>0.80341532833791995</v>
      </c>
      <c r="CI133">
        <v>0.94889688937411398</v>
      </c>
      <c r="CJ133">
        <v>-0.59416657002193307</v>
      </c>
      <c r="CK133">
        <v>0.92407434257346199</v>
      </c>
      <c r="CL133">
        <v>0.59416657002193018</v>
      </c>
      <c r="CM133">
        <v>0.92407434257346199</v>
      </c>
      <c r="CN133">
        <v>-0.80341532833791951</v>
      </c>
      <c r="CO133">
        <v>0.94889688937411398</v>
      </c>
      <c r="CP133">
        <v>0.4629401219783959</v>
      </c>
      <c r="CQ133">
        <v>0.87132933736194762</v>
      </c>
      <c r="CR133">
        <v>0.59416657002193085</v>
      </c>
      <c r="CS133">
        <v>0.92407434257346199</v>
      </c>
      <c r="CT133">
        <v>0.58100669431279506</v>
      </c>
      <c r="CU133">
        <v>0.66256825049394896</v>
      </c>
      <c r="CV133">
        <v>0.80341532833791907</v>
      </c>
      <c r="CW133">
        <v>0.94889688937411398</v>
      </c>
      <c r="CX133">
        <v>-0.59416657002193407</v>
      </c>
      <c r="CY133">
        <v>0.92407434257346199</v>
      </c>
      <c r="CZ133">
        <v>0.59416657002193107</v>
      </c>
      <c r="DA133">
        <v>0.92407434257346199</v>
      </c>
      <c r="DB133">
        <v>-0.80341532833791951</v>
      </c>
      <c r="DC133">
        <v>0.94889688937411398</v>
      </c>
      <c r="DD133">
        <v>0.57750913229005396</v>
      </c>
      <c r="DE133">
        <v>0.94499743396111557</v>
      </c>
      <c r="DF133">
        <v>0.5839346937570532</v>
      </c>
      <c r="DG133">
        <v>0.96963771065556181</v>
      </c>
      <c r="DH133">
        <v>0.58190843622762567</v>
      </c>
      <c r="DI133">
        <v>0.95833567382495133</v>
      </c>
      <c r="DJ133">
        <v>8.0660664417107286E-2</v>
      </c>
      <c r="DK133">
        <v>-0.1550087283510044</v>
      </c>
      <c r="DL133">
        <v>1.3737832502118861E-2</v>
      </c>
      <c r="DM133">
        <v>0.1636033061718192</v>
      </c>
      <c r="DN133">
        <v>0.54518306267860317</v>
      </c>
      <c r="DO133">
        <v>0.9886709223821587</v>
      </c>
      <c r="DP133">
        <v>0.55023644768285407</v>
      </c>
      <c r="DQ133">
        <v>0.99989565624927479</v>
      </c>
      <c r="DR133">
        <v>7.4207879466858959E-2</v>
      </c>
      <c r="DS133">
        <v>-0.25164732537668327</v>
      </c>
      <c r="DT133">
        <v>0.29785105892728447</v>
      </c>
      <c r="DU133">
        <v>0.95328006593796777</v>
      </c>
      <c r="DV133">
        <v>0.80401123086840276</v>
      </c>
      <c r="DW133">
        <v>0.97343200097610139</v>
      </c>
      <c r="DX133">
        <v>0.73871855888940363</v>
      </c>
      <c r="DY133">
        <v>0.97605308600268059</v>
      </c>
      <c r="DZ133">
        <v>-0.77751003784744432</v>
      </c>
      <c r="EA133">
        <v>0.77787481648108603</v>
      </c>
      <c r="EB133">
        <v>0.53634144101175285</v>
      </c>
      <c r="EC133">
        <v>0</v>
      </c>
      <c r="ED133">
        <v>0.54930848952558153</v>
      </c>
      <c r="EE133">
        <v>0.895001390710916</v>
      </c>
      <c r="EF133">
        <v>0.54721935354232909</v>
      </c>
      <c r="EG133">
        <v>0.86465010510386164</v>
      </c>
      <c r="EH133">
        <v>-0.27866192201496259</v>
      </c>
      <c r="EI133">
        <v>-0.28715157283032139</v>
      </c>
    </row>
    <row r="134" spans="1:139" x14ac:dyDescent="0.25">
      <c r="A134" s="1">
        <v>132</v>
      </c>
      <c r="B134">
        <v>0.57457622133280928</v>
      </c>
      <c r="C134">
        <v>0.40786715656868577</v>
      </c>
      <c r="D134">
        <v>-0.81587309484056136</v>
      </c>
      <c r="E134">
        <v>0.48038288674395768</v>
      </c>
      <c r="F134">
        <v>0.81587309484056048</v>
      </c>
      <c r="G134">
        <v>0.48038288674395768</v>
      </c>
      <c r="H134">
        <v>-0.57457622133281039</v>
      </c>
      <c r="I134">
        <v>0.40786715656868577</v>
      </c>
      <c r="J134">
        <v>0.72738771189351759</v>
      </c>
      <c r="K134">
        <v>0.55184110211153747</v>
      </c>
      <c r="L134">
        <v>0.6055659273066778</v>
      </c>
      <c r="M134">
        <v>0.38961099883416922</v>
      </c>
      <c r="N134">
        <v>-0.79565076646430277</v>
      </c>
      <c r="O134">
        <v>0.23286794254263199</v>
      </c>
      <c r="P134">
        <v>0.72404366960869038</v>
      </c>
      <c r="Q134">
        <v>0.83640406780638765</v>
      </c>
      <c r="R134">
        <v>0.74686344219909606</v>
      </c>
      <c r="S134">
        <v>0.83238981136831325</v>
      </c>
      <c r="T134">
        <v>0.73802031742756113</v>
      </c>
      <c r="U134">
        <v>0.83438614285415691</v>
      </c>
      <c r="V134">
        <v>0.58102374937152079</v>
      </c>
      <c r="W134">
        <v>0.46459850613790821</v>
      </c>
      <c r="X134">
        <v>-0.59749632554359833</v>
      </c>
      <c r="Y134">
        <v>0.17800059781038141</v>
      </c>
      <c r="Z134">
        <v>0.926293523981081</v>
      </c>
      <c r="AA134">
        <v>-0.96355839600941917</v>
      </c>
      <c r="AB134">
        <v>0.89374617767053022</v>
      </c>
      <c r="AC134">
        <v>-0.82111443256834804</v>
      </c>
      <c r="AD134">
        <v>-5.1352361051928509E-2</v>
      </c>
      <c r="AE134">
        <v>0.34742640166837141</v>
      </c>
      <c r="AF134">
        <v>-0.96006172221918396</v>
      </c>
      <c r="AG134">
        <v>-0.96617651183695552</v>
      </c>
      <c r="AH134">
        <v>0.58522701870940685</v>
      </c>
      <c r="AI134">
        <v>0.47151573334692481</v>
      </c>
      <c r="AJ134">
        <v>-0.9898751660027505</v>
      </c>
      <c r="AK134">
        <v>0.29682958520923391</v>
      </c>
      <c r="AL134">
        <v>0.61759171709862615</v>
      </c>
      <c r="AM134">
        <v>-0.48356661981034582</v>
      </c>
      <c r="AN134">
        <v>0.78019329859558273</v>
      </c>
      <c r="AO134">
        <v>-0.5107239168994534</v>
      </c>
      <c r="AP134">
        <v>0.52454013800930743</v>
      </c>
      <c r="AQ134">
        <v>-0.33186960593215781</v>
      </c>
      <c r="AR134">
        <v>0.53471115062558905</v>
      </c>
      <c r="AS134">
        <v>0.80819025223521435</v>
      </c>
      <c r="AT134">
        <v>0.64434141979717896</v>
      </c>
      <c r="AU134">
        <v>0.55480352274260625</v>
      </c>
      <c r="AV134">
        <v>0.93620930793802792</v>
      </c>
      <c r="AW134">
        <v>-0.9649808949193347</v>
      </c>
      <c r="AX134">
        <v>-0.9491443562635562</v>
      </c>
      <c r="AY134">
        <v>0.78642326640315841</v>
      </c>
      <c r="AZ134">
        <v>-0.9491443562635562</v>
      </c>
      <c r="BA134">
        <v>0.78642326640315841</v>
      </c>
      <c r="BB134">
        <v>-0.83866049482348626</v>
      </c>
      <c r="BC134">
        <v>-0.84116433590031614</v>
      </c>
      <c r="BD134">
        <v>0.81807049696700618</v>
      </c>
      <c r="BE134">
        <v>0.82460025021157235</v>
      </c>
      <c r="BF134">
        <v>-0.78226349968354592</v>
      </c>
      <c r="BG134">
        <v>0.81828852941645858</v>
      </c>
      <c r="BH134">
        <v>0</v>
      </c>
      <c r="BI134">
        <v>0</v>
      </c>
      <c r="BJ134">
        <v>0.76431277642884099</v>
      </c>
      <c r="BK134">
        <v>-0.68322705856065757</v>
      </c>
      <c r="BL134">
        <v>0.92934175214409265</v>
      </c>
      <c r="BM134">
        <v>-0.96679865150778321</v>
      </c>
      <c r="BN134">
        <v>0.92540240585959266</v>
      </c>
      <c r="BO134">
        <v>-0.96100908232352067</v>
      </c>
      <c r="BP134">
        <v>0.77864780643846976</v>
      </c>
      <c r="BQ134">
        <v>-0.77549200309970212</v>
      </c>
      <c r="BR134">
        <v>0.91195411656906267</v>
      </c>
      <c r="BS134">
        <v>-0.95420079739854557</v>
      </c>
      <c r="BT134">
        <v>0.7915043907379693</v>
      </c>
      <c r="BU134">
        <v>-0.80936722564351626</v>
      </c>
      <c r="BV134">
        <v>0.80570505538349868</v>
      </c>
      <c r="BW134">
        <v>-0.82938492574452349</v>
      </c>
      <c r="BX134">
        <v>0.91267074648277702</v>
      </c>
      <c r="BY134">
        <v>-0.95423246153688834</v>
      </c>
      <c r="BZ134">
        <v>0.87604455812854631</v>
      </c>
      <c r="CA134">
        <v>-0.91781305545455349</v>
      </c>
      <c r="CB134">
        <v>0.77722770178867973</v>
      </c>
      <c r="CC134">
        <v>-0.74313191393283917</v>
      </c>
      <c r="CD134">
        <v>-0.18021364663518849</v>
      </c>
      <c r="CE134">
        <v>0.36605869960307458</v>
      </c>
      <c r="CF134">
        <v>7.907801013301545E-2</v>
      </c>
      <c r="CG134">
        <v>0.28225369160021901</v>
      </c>
      <c r="CH134">
        <v>9.1116921115833277E-2</v>
      </c>
      <c r="CI134">
        <v>0.74947213235704657</v>
      </c>
      <c r="CJ134">
        <v>0.20347057082815281</v>
      </c>
      <c r="CK134">
        <v>0.6849311567675469</v>
      </c>
      <c r="CL134">
        <v>-0.20347057082815601</v>
      </c>
      <c r="CM134">
        <v>0.6849311567675469</v>
      </c>
      <c r="CN134">
        <v>-9.1116921115833222E-2</v>
      </c>
      <c r="CO134">
        <v>0.74947213235704657</v>
      </c>
      <c r="CP134">
        <v>-0.32779577731687343</v>
      </c>
      <c r="CQ134">
        <v>0.51446345370870161</v>
      </c>
      <c r="CR134">
        <v>-0.20347057082815559</v>
      </c>
      <c r="CS134">
        <v>0.6849311567675469</v>
      </c>
      <c r="CT134">
        <v>0.37981672857276211</v>
      </c>
      <c r="CU134">
        <v>0.53486122770163003</v>
      </c>
      <c r="CV134">
        <v>9.1116921115831209E-2</v>
      </c>
      <c r="CW134">
        <v>0.74947213235704657</v>
      </c>
      <c r="CX134">
        <v>0.20347057082815079</v>
      </c>
      <c r="CY134">
        <v>0.6849311567675469</v>
      </c>
      <c r="CZ134">
        <v>-0.2034705708281542</v>
      </c>
      <c r="DA134">
        <v>0.6849311567675469</v>
      </c>
      <c r="DB134">
        <v>-9.1116921115833222E-2</v>
      </c>
      <c r="DC134">
        <v>0.74947213235704657</v>
      </c>
      <c r="DD134">
        <v>-0.21456505993238939</v>
      </c>
      <c r="DE134">
        <v>0.61802245486526808</v>
      </c>
      <c r="DF134">
        <v>-0.27436055039785462</v>
      </c>
      <c r="DG134">
        <v>0.65728315057526909</v>
      </c>
      <c r="DH134">
        <v>-0.2346288380552416</v>
      </c>
      <c r="DI134">
        <v>0.63583482315487339</v>
      </c>
      <c r="DJ134">
        <v>0.79275235904155794</v>
      </c>
      <c r="DK134">
        <v>-0.76429030485447158</v>
      </c>
      <c r="DL134">
        <v>0.68317335073003349</v>
      </c>
      <c r="DM134">
        <v>-0.2519628235971374</v>
      </c>
      <c r="DN134">
        <v>-0.37353834182217399</v>
      </c>
      <c r="DO134">
        <v>0.47947855022942593</v>
      </c>
      <c r="DP134">
        <v>-0.35662487622039041</v>
      </c>
      <c r="DQ134">
        <v>0.55787809816463485</v>
      </c>
      <c r="DR134">
        <v>0.79869973083424128</v>
      </c>
      <c r="DS134">
        <v>-0.80079113673577029</v>
      </c>
      <c r="DT134">
        <v>-0.60187773960060265</v>
      </c>
      <c r="DU134">
        <v>0.37458386578928382</v>
      </c>
      <c r="DV134">
        <v>7.1536251105995549E-3</v>
      </c>
      <c r="DW134">
        <v>0.71716748648726358</v>
      </c>
      <c r="DX134">
        <v>-9.7661981236946735E-2</v>
      </c>
      <c r="DY134">
        <v>0.70239271167368089</v>
      </c>
      <c r="DZ134">
        <v>-0.85100935699246949</v>
      </c>
      <c r="EA134">
        <v>0.86182354450595333</v>
      </c>
      <c r="EB134">
        <v>-0.37318495521515099</v>
      </c>
      <c r="EC134">
        <v>0.54930848952558153</v>
      </c>
      <c r="ED134">
        <v>0</v>
      </c>
      <c r="EE134">
        <v>0.44624934160012031</v>
      </c>
      <c r="EF134">
        <v>0.99983754559785598</v>
      </c>
      <c r="EG134">
        <v>0.52913589354060853</v>
      </c>
      <c r="EH134">
        <v>-0.9529738916601147</v>
      </c>
      <c r="EI134">
        <v>-0.95194068092971784</v>
      </c>
    </row>
    <row r="135" spans="1:139" x14ac:dyDescent="0.25">
      <c r="A135" s="1">
        <v>133</v>
      </c>
      <c r="B135">
        <v>0.83623619058440091</v>
      </c>
      <c r="C135">
        <v>0.60534470376910143</v>
      </c>
      <c r="D135">
        <v>-0.76373238802075227</v>
      </c>
      <c r="E135">
        <v>0.66967794522969315</v>
      </c>
      <c r="F135">
        <v>0.76373238802075072</v>
      </c>
      <c r="G135">
        <v>0.66967794522969315</v>
      </c>
      <c r="H135">
        <v>-0.83623619058440124</v>
      </c>
      <c r="I135">
        <v>0.60534470376910154</v>
      </c>
      <c r="J135">
        <v>0.83776008046763761</v>
      </c>
      <c r="K135">
        <v>0.7140671268901706</v>
      </c>
      <c r="L135">
        <v>0.8205598638264382</v>
      </c>
      <c r="M135">
        <v>0.59062421943052901</v>
      </c>
      <c r="N135">
        <v>-0.30483848772681582</v>
      </c>
      <c r="O135">
        <v>0.45974497586693303</v>
      </c>
      <c r="P135">
        <v>0.92743445231840438</v>
      </c>
      <c r="Q135">
        <v>0.85783313514516979</v>
      </c>
      <c r="R135">
        <v>0.91422210682485705</v>
      </c>
      <c r="S135">
        <v>0.85841036109058466</v>
      </c>
      <c r="T135">
        <v>0.91953122359554229</v>
      </c>
      <c r="U135">
        <v>0.85814504512147116</v>
      </c>
      <c r="V135">
        <v>0.852773375687776</v>
      </c>
      <c r="W135">
        <v>0.64673392547295783</v>
      </c>
      <c r="X135">
        <v>0.27275381488871969</v>
      </c>
      <c r="Y135">
        <v>0.71570396369809908</v>
      </c>
      <c r="Z135">
        <v>7.8203038557677615E-2</v>
      </c>
      <c r="AA135">
        <v>-0.20595467566447209</v>
      </c>
      <c r="AB135">
        <v>2.9890027892924109E-2</v>
      </c>
      <c r="AC135">
        <v>-5.8358140222520907E-2</v>
      </c>
      <c r="AD135">
        <v>-0.66871150498266552</v>
      </c>
      <c r="AE135">
        <v>0.50440753867163357</v>
      </c>
      <c r="AF135">
        <v>-0.18211744201584451</v>
      </c>
      <c r="AG135">
        <v>-0.2155660804327513</v>
      </c>
      <c r="AH135">
        <v>-0.41110810733469938</v>
      </c>
      <c r="AI135">
        <v>0.98210452306435236</v>
      </c>
      <c r="AJ135">
        <v>-0.42855174441291249</v>
      </c>
      <c r="AK135">
        <v>0.9634505485016962</v>
      </c>
      <c r="AL135">
        <v>-0.13520696608464339</v>
      </c>
      <c r="AM135">
        <v>-0.1232954524591439</v>
      </c>
      <c r="AN135">
        <v>-4.9717669469809267E-2</v>
      </c>
      <c r="AO135">
        <v>-0.10277810643700649</v>
      </c>
      <c r="AP135">
        <v>-0.29754961845493122</v>
      </c>
      <c r="AQ135">
        <v>0.14625729276383731</v>
      </c>
      <c r="AR135">
        <v>0.96251320855141831</v>
      </c>
      <c r="AS135">
        <v>0.86774897281352659</v>
      </c>
      <c r="AT135">
        <v>0.87048718091398058</v>
      </c>
      <c r="AU135">
        <v>0.71923385073245882</v>
      </c>
      <c r="AV135">
        <v>0.1103572599585638</v>
      </c>
      <c r="AW135">
        <v>-0.21984308534378599</v>
      </c>
      <c r="AX135">
        <v>-0.66720992324362649</v>
      </c>
      <c r="AY135">
        <v>0.88021147162319713</v>
      </c>
      <c r="AZ135">
        <v>-0.66720992324362649</v>
      </c>
      <c r="BA135">
        <v>0.88021147162319713</v>
      </c>
      <c r="BB135">
        <v>4.096941290095675E-2</v>
      </c>
      <c r="BC135">
        <v>4.0193778006652373E-2</v>
      </c>
      <c r="BD135">
        <v>0.86199780215258104</v>
      </c>
      <c r="BE135">
        <v>0.85208305933565676</v>
      </c>
      <c r="BF135">
        <v>-0.84990407209536201</v>
      </c>
      <c r="BG135">
        <v>0.85735648302752887</v>
      </c>
      <c r="BH135">
        <v>0</v>
      </c>
      <c r="BI135">
        <v>0</v>
      </c>
      <c r="BJ135">
        <v>-0.19460580994569959</v>
      </c>
      <c r="BK135">
        <v>0.27414165550135772</v>
      </c>
      <c r="BL135">
        <v>9.2859029636340629E-2</v>
      </c>
      <c r="BM135">
        <v>-0.22347728163129771</v>
      </c>
      <c r="BN135">
        <v>0.10271384158151869</v>
      </c>
      <c r="BO135">
        <v>-0.23166864949172941</v>
      </c>
      <c r="BP135">
        <v>-0.14624140106443789</v>
      </c>
      <c r="BQ135">
        <v>6.7655215071084879E-2</v>
      </c>
      <c r="BR135">
        <v>7.5983459731695999E-2</v>
      </c>
      <c r="BS135">
        <v>-0.2279134405691054</v>
      </c>
      <c r="BT135">
        <v>-0.1240542341950242</v>
      </c>
      <c r="BU135">
        <v>2.9059731449845541E-5</v>
      </c>
      <c r="BV135">
        <v>-0.1224534156259145</v>
      </c>
      <c r="BW135">
        <v>3.193171126442141E-2</v>
      </c>
      <c r="BX135">
        <v>7.8152882844475954E-2</v>
      </c>
      <c r="BY135">
        <v>-0.2289962343118449</v>
      </c>
      <c r="BZ135">
        <v>2.2485240706423829E-2</v>
      </c>
      <c r="CA135">
        <v>-0.19102906960169691</v>
      </c>
      <c r="CB135">
        <v>-0.16956714896025671</v>
      </c>
      <c r="CC135">
        <v>0.17949099948247879</v>
      </c>
      <c r="CD135">
        <v>-0.63420374027318793</v>
      </c>
      <c r="CE135">
        <v>0.57053634501656458</v>
      </c>
      <c r="CF135">
        <v>-0.57949745737821334</v>
      </c>
      <c r="CG135">
        <v>0.57455834114477078</v>
      </c>
      <c r="CH135">
        <v>0.86899094159688317</v>
      </c>
      <c r="CI135">
        <v>0.89401310435605597</v>
      </c>
      <c r="CJ135">
        <v>-0.71245705843196683</v>
      </c>
      <c r="CK135">
        <v>0.92557945026211497</v>
      </c>
      <c r="CL135">
        <v>0.71245705843196616</v>
      </c>
      <c r="CM135">
        <v>0.92557945026211497</v>
      </c>
      <c r="CN135">
        <v>-0.86899094159688317</v>
      </c>
      <c r="CO135">
        <v>0.89401310435605597</v>
      </c>
      <c r="CP135">
        <v>0.58837279069818083</v>
      </c>
      <c r="CQ135">
        <v>0.89420556277245755</v>
      </c>
      <c r="CR135">
        <v>0.71245705843196649</v>
      </c>
      <c r="CS135">
        <v>0.92557945026211497</v>
      </c>
      <c r="CT135">
        <v>0.56240977683036908</v>
      </c>
      <c r="CU135">
        <v>0.62428935790119611</v>
      </c>
      <c r="CV135">
        <v>0.86899094159688239</v>
      </c>
      <c r="CW135">
        <v>0.89401310435605597</v>
      </c>
      <c r="CX135">
        <v>-0.71245705843196871</v>
      </c>
      <c r="CY135">
        <v>0.92557945026211497</v>
      </c>
      <c r="CZ135">
        <v>0.7124570584319676</v>
      </c>
      <c r="DA135">
        <v>0.92557945026211497</v>
      </c>
      <c r="DB135">
        <v>-0.86899094159688317</v>
      </c>
      <c r="DC135">
        <v>0.89401310435605597</v>
      </c>
      <c r="DD135">
        <v>0.678837370301692</v>
      </c>
      <c r="DE135">
        <v>0.91351045592420088</v>
      </c>
      <c r="DF135">
        <v>0.69339643353782232</v>
      </c>
      <c r="DG135">
        <v>0.93655107931185799</v>
      </c>
      <c r="DH135">
        <v>0.68625767304452667</v>
      </c>
      <c r="DI135">
        <v>0.92610305318365249</v>
      </c>
      <c r="DJ135">
        <v>-0.1064808499374572</v>
      </c>
      <c r="DK135">
        <v>-3.0226099472822612E-3</v>
      </c>
      <c r="DL135">
        <v>-0.12789702899718461</v>
      </c>
      <c r="DM135">
        <v>0.28190322014940611</v>
      </c>
      <c r="DN135">
        <v>0.6132477586027083</v>
      </c>
      <c r="DO135">
        <v>0.83332062062908752</v>
      </c>
      <c r="DP135">
        <v>0.63750030981629235</v>
      </c>
      <c r="DQ135">
        <v>0.89668654897985489</v>
      </c>
      <c r="DR135">
        <v>-7.1009710950322477E-2</v>
      </c>
      <c r="DS135">
        <v>-0.13562559076675451</v>
      </c>
      <c r="DT135">
        <v>0.43274410117782292</v>
      </c>
      <c r="DU135">
        <v>0.96873632569210322</v>
      </c>
      <c r="DV135">
        <v>0.86196398519563366</v>
      </c>
      <c r="DW135">
        <v>0.88771951594895793</v>
      </c>
      <c r="DX135">
        <v>0.81329886286018438</v>
      </c>
      <c r="DY135">
        <v>0.90058626068508019</v>
      </c>
      <c r="DZ135">
        <v>-0.83021819966964971</v>
      </c>
      <c r="EA135">
        <v>0.82088155325651757</v>
      </c>
      <c r="EB135">
        <v>0.62414166931823034</v>
      </c>
      <c r="EC135">
        <v>0.895001390710916</v>
      </c>
      <c r="ED135">
        <v>0.44624934160012031</v>
      </c>
      <c r="EE135">
        <v>0</v>
      </c>
      <c r="EF135">
        <v>0.44455926029084719</v>
      </c>
      <c r="EG135">
        <v>0.95619582304788131</v>
      </c>
      <c r="EH135">
        <v>-0.17284264568964869</v>
      </c>
      <c r="EI135">
        <v>-0.18378547073509191</v>
      </c>
    </row>
    <row r="136" spans="1:139" x14ac:dyDescent="0.25">
      <c r="A136" s="1">
        <v>134</v>
      </c>
      <c r="B136">
        <v>0.57215237755639903</v>
      </c>
      <c r="C136">
        <v>0.40554941291278213</v>
      </c>
      <c r="D136">
        <v>-0.81393308875872117</v>
      </c>
      <c r="E136">
        <v>0.47823130314101969</v>
      </c>
      <c r="F136">
        <v>0.8139330887587205</v>
      </c>
      <c r="G136">
        <v>0.47823130314101969</v>
      </c>
      <c r="H136">
        <v>-0.57215237755640025</v>
      </c>
      <c r="I136">
        <v>0.40554941291278213</v>
      </c>
      <c r="J136">
        <v>0.72518910761514821</v>
      </c>
      <c r="K136">
        <v>0.54991065122262262</v>
      </c>
      <c r="L136">
        <v>0.6032284715984475</v>
      </c>
      <c r="M136">
        <v>0.38725648290872361</v>
      </c>
      <c r="N136">
        <v>-0.79707094304884396</v>
      </c>
      <c r="O136">
        <v>0.23056649606685761</v>
      </c>
      <c r="P136">
        <v>0.72258275902385627</v>
      </c>
      <c r="Q136">
        <v>0.83549377443280437</v>
      </c>
      <c r="R136">
        <v>0.74540095313492782</v>
      </c>
      <c r="S136">
        <v>0.83142335007239976</v>
      </c>
      <c r="T136">
        <v>0.73656075971435153</v>
      </c>
      <c r="U136">
        <v>0.83344576015097482</v>
      </c>
      <c r="V136">
        <v>0.57843711943471721</v>
      </c>
      <c r="W136">
        <v>0.4626391985534351</v>
      </c>
      <c r="X136">
        <v>-0.59844846888411574</v>
      </c>
      <c r="Y136">
        <v>0.1767325246262183</v>
      </c>
      <c r="Z136">
        <v>0.92670974749977264</v>
      </c>
      <c r="AA136">
        <v>-0.96473553912012855</v>
      </c>
      <c r="AB136">
        <v>0.89479764740508227</v>
      </c>
      <c r="AC136">
        <v>-0.82224114361922485</v>
      </c>
      <c r="AD136">
        <v>-4.7293253630062877E-2</v>
      </c>
      <c r="AE136">
        <v>0.34899105917137913</v>
      </c>
      <c r="AF136">
        <v>-0.9601381433482038</v>
      </c>
      <c r="AG136">
        <v>-0.96712494348404376</v>
      </c>
      <c r="AH136">
        <v>0.58659146388640981</v>
      </c>
      <c r="AI136">
        <v>0.46943830414882759</v>
      </c>
      <c r="AJ136">
        <v>-0.98967371012866423</v>
      </c>
      <c r="AK136">
        <v>0.29493134244824909</v>
      </c>
      <c r="AL136">
        <v>0.6183182581399902</v>
      </c>
      <c r="AM136">
        <v>-0.48385078456641029</v>
      </c>
      <c r="AN136">
        <v>0.77987044917680171</v>
      </c>
      <c r="AO136">
        <v>-0.50083219099303034</v>
      </c>
      <c r="AP136">
        <v>0.52551993113142303</v>
      </c>
      <c r="AQ136">
        <v>-0.33326194530077208</v>
      </c>
      <c r="AR136">
        <v>0.53307835984133001</v>
      </c>
      <c r="AS136">
        <v>0.8070801552489999</v>
      </c>
      <c r="AT136">
        <v>0.64220030386968818</v>
      </c>
      <c r="AU136">
        <v>0.55266692661292705</v>
      </c>
      <c r="AV136">
        <v>0.93662083567136023</v>
      </c>
      <c r="AW136">
        <v>-0.96633760615672437</v>
      </c>
      <c r="AX136">
        <v>-0.94838700252931374</v>
      </c>
      <c r="AY136">
        <v>0.78537668405776029</v>
      </c>
      <c r="AZ136">
        <v>-0.94838700252931374</v>
      </c>
      <c r="BA136">
        <v>0.78537668405776029</v>
      </c>
      <c r="BB136">
        <v>-0.8393198084563861</v>
      </c>
      <c r="BC136">
        <v>-0.84288279551951428</v>
      </c>
      <c r="BD136">
        <v>0.81709777317404808</v>
      </c>
      <c r="BE136">
        <v>0.82419848746441193</v>
      </c>
      <c r="BF136">
        <v>-0.78106554015096563</v>
      </c>
      <c r="BG136">
        <v>0.81746779684297333</v>
      </c>
      <c r="BH136">
        <v>0</v>
      </c>
      <c r="BI136">
        <v>0</v>
      </c>
      <c r="BJ136">
        <v>0.76499627278002902</v>
      </c>
      <c r="BK136">
        <v>-0.68505874723798321</v>
      </c>
      <c r="BL136">
        <v>0.92965049449564774</v>
      </c>
      <c r="BM136">
        <v>-0.96787675124957617</v>
      </c>
      <c r="BN136">
        <v>0.92570709604883616</v>
      </c>
      <c r="BO136">
        <v>-0.96215118567515256</v>
      </c>
      <c r="BP136">
        <v>0.77928449339601846</v>
      </c>
      <c r="BQ136">
        <v>-0.77712292938105554</v>
      </c>
      <c r="BR136">
        <v>0.91238169155246474</v>
      </c>
      <c r="BS136">
        <v>-0.95552866308311069</v>
      </c>
      <c r="BT136">
        <v>0.79213122340866104</v>
      </c>
      <c r="BU136">
        <v>-0.81099870486307057</v>
      </c>
      <c r="BV136">
        <v>0.80633586674169544</v>
      </c>
      <c r="BW136">
        <v>-0.83107438820749968</v>
      </c>
      <c r="BX136">
        <v>0.91310074015143017</v>
      </c>
      <c r="BY136">
        <v>-0.95555757328323065</v>
      </c>
      <c r="BZ136">
        <v>0.87650057272153659</v>
      </c>
      <c r="CA136">
        <v>-0.9191783298115318</v>
      </c>
      <c r="CB136">
        <v>0.7778793623917486</v>
      </c>
      <c r="CC136">
        <v>-0.74478845722621478</v>
      </c>
      <c r="CD136">
        <v>-0.1793326319314314</v>
      </c>
      <c r="CE136">
        <v>0.3650319842378803</v>
      </c>
      <c r="CF136">
        <v>8.00190902251664E-2</v>
      </c>
      <c r="CG136">
        <v>0.28107189119430148</v>
      </c>
      <c r="CH136">
        <v>8.9675594505763609E-2</v>
      </c>
      <c r="CI136">
        <v>0.74851249505897177</v>
      </c>
      <c r="CJ136">
        <v>0.2045361318358789</v>
      </c>
      <c r="CK136">
        <v>0.68454295205590732</v>
      </c>
      <c r="CL136">
        <v>-0.20453613183588221</v>
      </c>
      <c r="CM136">
        <v>0.68454295205590732</v>
      </c>
      <c r="CN136">
        <v>-8.9675594505763498E-2</v>
      </c>
      <c r="CO136">
        <v>0.74851249505897188</v>
      </c>
      <c r="CP136">
        <v>-0.32873682157271178</v>
      </c>
      <c r="CQ136">
        <v>0.51375406127946377</v>
      </c>
      <c r="CR136">
        <v>-0.20453613183588179</v>
      </c>
      <c r="CS136">
        <v>0.68454295205590732</v>
      </c>
      <c r="CT136">
        <v>0.37878594549979661</v>
      </c>
      <c r="CU136">
        <v>0.53418846522805741</v>
      </c>
      <c r="CV136">
        <v>8.9675594505761458E-2</v>
      </c>
      <c r="CW136">
        <v>0.74851249505897177</v>
      </c>
      <c r="CX136">
        <v>0.20453613183587699</v>
      </c>
      <c r="CY136">
        <v>0.68454295205590732</v>
      </c>
      <c r="CZ136">
        <v>-0.2045361318358804</v>
      </c>
      <c r="DA136">
        <v>0.68454295205590732</v>
      </c>
      <c r="DB136">
        <v>-8.9675594505763498E-2</v>
      </c>
      <c r="DC136">
        <v>0.74851249505897188</v>
      </c>
      <c r="DD136">
        <v>-0.21580047053097079</v>
      </c>
      <c r="DE136">
        <v>0.61674380583537358</v>
      </c>
      <c r="DF136">
        <v>-0.27571539450669508</v>
      </c>
      <c r="DG136">
        <v>0.65603944127338731</v>
      </c>
      <c r="DH136">
        <v>-0.2359075878076142</v>
      </c>
      <c r="DI136">
        <v>0.63456502829293238</v>
      </c>
      <c r="DJ136">
        <v>0.79271096331620183</v>
      </c>
      <c r="DK136">
        <v>-0.76269787819398738</v>
      </c>
      <c r="DL136">
        <v>0.68372825524378877</v>
      </c>
      <c r="DM136">
        <v>-0.2523572452229268</v>
      </c>
      <c r="DN136">
        <v>-0.37549276611946031</v>
      </c>
      <c r="DO136">
        <v>0.47704580760725868</v>
      </c>
      <c r="DP136">
        <v>-0.3584370434120363</v>
      </c>
      <c r="DQ136">
        <v>0.55565749180571045</v>
      </c>
      <c r="DR136">
        <v>0.79898038150293271</v>
      </c>
      <c r="DS136">
        <v>-0.80117017157462656</v>
      </c>
      <c r="DT136">
        <v>-0.60329620594010147</v>
      </c>
      <c r="DU136">
        <v>0.37218715565678712</v>
      </c>
      <c r="DV136">
        <v>5.264144309327823E-3</v>
      </c>
      <c r="DW136">
        <v>0.71558222318377296</v>
      </c>
      <c r="DX136">
        <v>-9.9588515185296933E-2</v>
      </c>
      <c r="DY136">
        <v>0.70071249371268041</v>
      </c>
      <c r="DZ136">
        <v>-0.85059944593218151</v>
      </c>
      <c r="EA136">
        <v>0.86171181130537211</v>
      </c>
      <c r="EB136">
        <v>-0.37514890947814739</v>
      </c>
      <c r="EC136">
        <v>0.54721935354232909</v>
      </c>
      <c r="ED136">
        <v>0.99983754559785598</v>
      </c>
      <c r="EE136">
        <v>0.44455926029084719</v>
      </c>
      <c r="EF136">
        <v>0</v>
      </c>
      <c r="EG136">
        <v>0.5324272190705559</v>
      </c>
      <c r="EH136">
        <v>-0.95350546006284331</v>
      </c>
      <c r="EI136">
        <v>-0.95314257780572265</v>
      </c>
    </row>
    <row r="137" spans="1:139" x14ac:dyDescent="0.25">
      <c r="A137" s="1">
        <v>135</v>
      </c>
      <c r="B137">
        <v>0.80795556523221534</v>
      </c>
      <c r="C137">
        <v>0.57547417339751483</v>
      </c>
      <c r="D137">
        <v>-0.77601730534115432</v>
      </c>
      <c r="E137">
        <v>0.64623536256445369</v>
      </c>
      <c r="F137">
        <v>0.77601730534115254</v>
      </c>
      <c r="G137">
        <v>0.64623536256445369</v>
      </c>
      <c r="H137">
        <v>-0.80795556523221568</v>
      </c>
      <c r="I137">
        <v>0.57547417339751483</v>
      </c>
      <c r="J137">
        <v>0.83060339440142139</v>
      </c>
      <c r="K137">
        <v>0.69916155463578622</v>
      </c>
      <c r="L137">
        <v>0.79830259617110577</v>
      </c>
      <c r="M137">
        <v>0.55910733049400563</v>
      </c>
      <c r="N137">
        <v>-0.39760110711332181</v>
      </c>
      <c r="O137">
        <v>0.41994959798487008</v>
      </c>
      <c r="P137">
        <v>0.92464227847534119</v>
      </c>
      <c r="Q137">
        <v>0.88134525024983668</v>
      </c>
      <c r="R137">
        <v>0.9150036379308073</v>
      </c>
      <c r="S137">
        <v>0.88056931035522157</v>
      </c>
      <c r="T137">
        <v>0.91894938480811128</v>
      </c>
      <c r="U137">
        <v>0.88094755503512023</v>
      </c>
      <c r="V137">
        <v>0.82163354590045357</v>
      </c>
      <c r="W137">
        <v>0.62595479070004556</v>
      </c>
      <c r="X137">
        <v>0.16942056320987309</v>
      </c>
      <c r="Y137">
        <v>0.66695951528340081</v>
      </c>
      <c r="Z137">
        <v>0.18713398921614821</v>
      </c>
      <c r="AA137">
        <v>-0.32166157425566411</v>
      </c>
      <c r="AB137">
        <v>0.14796903676512921</v>
      </c>
      <c r="AC137">
        <v>-0.16707610806285911</v>
      </c>
      <c r="AD137">
        <v>-0.56656553150614641</v>
      </c>
      <c r="AE137">
        <v>0.53292334844473155</v>
      </c>
      <c r="AF137">
        <v>-0.28255801344556258</v>
      </c>
      <c r="AG137">
        <v>-0.32746469187733368</v>
      </c>
      <c r="AH137">
        <v>-0.29325589890728088</v>
      </c>
      <c r="AI137">
        <v>0.93669503135813226</v>
      </c>
      <c r="AJ137">
        <v>-0.5109177425680651</v>
      </c>
      <c r="AK137">
        <v>0.90164455567697943</v>
      </c>
      <c r="AL137">
        <v>-4.262112578153246E-2</v>
      </c>
      <c r="AM137">
        <v>-0.17535394080824321</v>
      </c>
      <c r="AN137">
        <v>4.0065612678642282E-2</v>
      </c>
      <c r="AO137">
        <v>-6.5800778941142351E-3</v>
      </c>
      <c r="AP137">
        <v>-0.20057745879645211</v>
      </c>
      <c r="AQ137">
        <v>7.6257017884610159E-2</v>
      </c>
      <c r="AR137">
        <v>0.93255080196398865</v>
      </c>
      <c r="AS137">
        <v>0.88426520700585098</v>
      </c>
      <c r="AT137">
        <v>0.8521859982801957</v>
      </c>
      <c r="AU137">
        <v>0.70121283647012012</v>
      </c>
      <c r="AV137">
        <v>0.21810737703151689</v>
      </c>
      <c r="AW137">
        <v>-0.33743378702616428</v>
      </c>
      <c r="AX137">
        <v>-0.71963407287439607</v>
      </c>
      <c r="AY137">
        <v>0.89426064648451742</v>
      </c>
      <c r="AZ137">
        <v>-0.71963407287439607</v>
      </c>
      <c r="BA137">
        <v>0.89426064648451742</v>
      </c>
      <c r="BB137">
        <v>-6.9784098429086894E-2</v>
      </c>
      <c r="BC137">
        <v>-8.6712576513180734E-2</v>
      </c>
      <c r="BD137">
        <v>0.88213805515762633</v>
      </c>
      <c r="BE137">
        <v>0.88226281657848649</v>
      </c>
      <c r="BF137">
        <v>-0.86333045700280886</v>
      </c>
      <c r="BG137">
        <v>0.88013259880949346</v>
      </c>
      <c r="BH137">
        <v>0</v>
      </c>
      <c r="BI137">
        <v>0</v>
      </c>
      <c r="BJ137">
        <v>-8.1338106046299444E-2</v>
      </c>
      <c r="BK137">
        <v>0.14747970170027511</v>
      </c>
      <c r="BL137">
        <v>0.1994970601541031</v>
      </c>
      <c r="BM137">
        <v>-0.33683863248192519</v>
      </c>
      <c r="BN137">
        <v>0.20813535214442491</v>
      </c>
      <c r="BO137">
        <v>-0.34473758125879361</v>
      </c>
      <c r="BP137">
        <v>-3.5414391518668868E-2</v>
      </c>
      <c r="BQ137">
        <v>-5.2201680025746947E-2</v>
      </c>
      <c r="BR137">
        <v>0.18356563468856499</v>
      </c>
      <c r="BS137">
        <v>-0.34324287746318882</v>
      </c>
      <c r="BT137">
        <v>-1.343836004892328E-2</v>
      </c>
      <c r="BU137">
        <v>-0.11902349818910089</v>
      </c>
      <c r="BV137">
        <v>-1.023175588244152E-2</v>
      </c>
      <c r="BW137">
        <v>-9.2580378653383491E-2</v>
      </c>
      <c r="BX137">
        <v>0.1857020788012135</v>
      </c>
      <c r="BY137">
        <v>-0.34421162876750261</v>
      </c>
      <c r="BZ137">
        <v>0.13007326994550669</v>
      </c>
      <c r="CA137">
        <v>-0.30527152860960788</v>
      </c>
      <c r="CB137">
        <v>-5.7035521019462632E-2</v>
      </c>
      <c r="CC137">
        <v>5.5140310756628279E-2</v>
      </c>
      <c r="CD137">
        <v>-0.59728833957940242</v>
      </c>
      <c r="CE137">
        <v>0.55762575516658264</v>
      </c>
      <c r="CF137">
        <v>-0.51525211715499564</v>
      </c>
      <c r="CG137">
        <v>0.54924517477231194</v>
      </c>
      <c r="CH137">
        <v>0.79668894071861129</v>
      </c>
      <c r="CI137">
        <v>0.90407864379005687</v>
      </c>
      <c r="CJ137">
        <v>-0.62243219231511293</v>
      </c>
      <c r="CK137">
        <v>0.93446289552284256</v>
      </c>
      <c r="CL137">
        <v>0.62243219231511049</v>
      </c>
      <c r="CM137">
        <v>0.93446289552284256</v>
      </c>
      <c r="CN137">
        <v>-0.7966889407186114</v>
      </c>
      <c r="CO137">
        <v>0.90407864379005687</v>
      </c>
      <c r="CP137">
        <v>0.49444940340665527</v>
      </c>
      <c r="CQ137">
        <v>0.88056432919752614</v>
      </c>
      <c r="CR137">
        <v>0.62243219231511104</v>
      </c>
      <c r="CS137">
        <v>0.93446289552284256</v>
      </c>
      <c r="CT137">
        <v>0.5516166923889203</v>
      </c>
      <c r="CU137">
        <v>0.63262002662630534</v>
      </c>
      <c r="CV137">
        <v>0.79668894071860918</v>
      </c>
      <c r="CW137">
        <v>0.90407864379005687</v>
      </c>
      <c r="CX137">
        <v>-0.62243219231511482</v>
      </c>
      <c r="CY137">
        <v>0.93446289552284256</v>
      </c>
      <c r="CZ137">
        <v>0.62243219231511171</v>
      </c>
      <c r="DA137">
        <v>0.93446289552284256</v>
      </c>
      <c r="DB137">
        <v>-0.7966889407186114</v>
      </c>
      <c r="DC137">
        <v>0.90407864379005687</v>
      </c>
      <c r="DD137">
        <v>0.58733678849698245</v>
      </c>
      <c r="DE137">
        <v>0.90205327452942274</v>
      </c>
      <c r="DF137">
        <v>0.59208983655121128</v>
      </c>
      <c r="DG137">
        <v>0.92858000481207348</v>
      </c>
      <c r="DH137">
        <v>0.59123894087965378</v>
      </c>
      <c r="DI137">
        <v>0.91597144575228895</v>
      </c>
      <c r="DJ137">
        <v>-6.9967286393447887E-3</v>
      </c>
      <c r="DK137">
        <v>-6.8162193407502444E-2</v>
      </c>
      <c r="DL137">
        <v>-3.074070847717655E-2</v>
      </c>
      <c r="DM137">
        <v>0.22665810040047729</v>
      </c>
      <c r="DN137">
        <v>0.49700312132027619</v>
      </c>
      <c r="DO137">
        <v>0.79400296186010377</v>
      </c>
      <c r="DP137">
        <v>0.52365735577026418</v>
      </c>
      <c r="DQ137">
        <v>0.86524227598349968</v>
      </c>
      <c r="DR137">
        <v>3.1504344679704983E-2</v>
      </c>
      <c r="DS137">
        <v>-0.22529260272972701</v>
      </c>
      <c r="DT137">
        <v>0.31061057425145261</v>
      </c>
      <c r="DU137">
        <v>0.90815213426167907</v>
      </c>
      <c r="DV137">
        <v>0.77361752264144579</v>
      </c>
      <c r="DW137">
        <v>0.88505775268970943</v>
      </c>
      <c r="DX137">
        <v>0.71558541159975164</v>
      </c>
      <c r="DY137">
        <v>0.89386436160966609</v>
      </c>
      <c r="DZ137">
        <v>-0.86489998531057766</v>
      </c>
      <c r="EA137">
        <v>0.86196432401176326</v>
      </c>
      <c r="EB137">
        <v>0.50702635695194076</v>
      </c>
      <c r="EC137">
        <v>0.86465010510386164</v>
      </c>
      <c r="ED137">
        <v>0.52913589354060853</v>
      </c>
      <c r="EE137">
        <v>0.95619582304788131</v>
      </c>
      <c r="EF137">
        <v>0.5324272190705559</v>
      </c>
      <c r="EG137">
        <v>0</v>
      </c>
      <c r="EH137">
        <v>-0.27994652410834098</v>
      </c>
      <c r="EI137">
        <v>-0.30007024734323628</v>
      </c>
    </row>
    <row r="138" spans="1:139" x14ac:dyDescent="0.25">
      <c r="A138" s="1">
        <v>136</v>
      </c>
      <c r="B138">
        <v>-0.31213310639917591</v>
      </c>
      <c r="C138">
        <v>-0.17623945810593961</v>
      </c>
      <c r="D138">
        <v>0.61759582823035097</v>
      </c>
      <c r="E138">
        <v>-0.2419969886500084</v>
      </c>
      <c r="F138">
        <v>-0.6175958282303502</v>
      </c>
      <c r="G138">
        <v>-0.24199698865000849</v>
      </c>
      <c r="H138">
        <v>0.31213310639917718</v>
      </c>
      <c r="I138">
        <v>-0.17623945810593949</v>
      </c>
      <c r="J138">
        <v>-0.49319159860361828</v>
      </c>
      <c r="K138">
        <v>-0.3125052042900715</v>
      </c>
      <c r="L138">
        <v>-0.34947624422220058</v>
      </c>
      <c r="M138">
        <v>-0.15965416467163029</v>
      </c>
      <c r="N138">
        <v>0.83867426573294002</v>
      </c>
      <c r="O138">
        <v>-2.119986235587297E-2</v>
      </c>
      <c r="P138">
        <v>-0.48427683182376352</v>
      </c>
      <c r="Q138">
        <v>-0.63694068535315362</v>
      </c>
      <c r="R138">
        <v>-0.51296126168024714</v>
      </c>
      <c r="S138">
        <v>-0.62986496496018674</v>
      </c>
      <c r="T138">
        <v>-0.50174657389217792</v>
      </c>
      <c r="U138">
        <v>-0.63329947731665814</v>
      </c>
      <c r="V138">
        <v>-0.31671248812247838</v>
      </c>
      <c r="W138">
        <v>-0.22968845173437519</v>
      </c>
      <c r="X138">
        <v>0.72511456040195621</v>
      </c>
      <c r="Y138">
        <v>1.5560995810509379E-2</v>
      </c>
      <c r="Z138">
        <v>-0.99121714379174553</v>
      </c>
      <c r="AA138">
        <v>0.98747629715689167</v>
      </c>
      <c r="AB138">
        <v>-0.9869539507952243</v>
      </c>
      <c r="AC138">
        <v>0.92220402093222853</v>
      </c>
      <c r="AD138">
        <v>-0.19691689846933089</v>
      </c>
      <c r="AE138">
        <v>-0.13982138170271649</v>
      </c>
      <c r="AF138">
        <v>0.99632763553274051</v>
      </c>
      <c r="AG138">
        <v>0.98771493403676902</v>
      </c>
      <c r="AH138">
        <v>-0.76808033530630149</v>
      </c>
      <c r="AI138">
        <v>-0.19782918955327591</v>
      </c>
      <c r="AJ138">
        <v>0.95275191649021473</v>
      </c>
      <c r="AK138">
        <v>-2.1389920239187659E-2</v>
      </c>
      <c r="AL138">
        <v>-0.75643911267409092</v>
      </c>
      <c r="AM138">
        <v>0.44810807234836159</v>
      </c>
      <c r="AN138">
        <v>-0.90120430681231012</v>
      </c>
      <c r="AO138">
        <v>0.50230969084397259</v>
      </c>
      <c r="AP138">
        <v>-0.71010124738978253</v>
      </c>
      <c r="AQ138">
        <v>0.38099771588329301</v>
      </c>
      <c r="AR138">
        <v>-0.25516225322078029</v>
      </c>
      <c r="AS138">
        <v>-0.59525563397885028</v>
      </c>
      <c r="AT138">
        <v>-0.3878631142254948</v>
      </c>
      <c r="AU138">
        <v>-0.31479440639927669</v>
      </c>
      <c r="AV138">
        <v>-0.9967890035731477</v>
      </c>
      <c r="AW138">
        <v>0.9893070418756702</v>
      </c>
      <c r="AX138">
        <v>0.82425146637510927</v>
      </c>
      <c r="AY138">
        <v>-0.56652369662019619</v>
      </c>
      <c r="AZ138">
        <v>0.82425146637510927</v>
      </c>
      <c r="BA138">
        <v>-0.56652369662019619</v>
      </c>
      <c r="BB138">
        <v>0.92284279232813815</v>
      </c>
      <c r="BC138">
        <v>0.92420041517932738</v>
      </c>
      <c r="BD138">
        <v>-0.60815590275709819</v>
      </c>
      <c r="BE138">
        <v>-0.61747006082497602</v>
      </c>
      <c r="BF138">
        <v>0.58394956317083058</v>
      </c>
      <c r="BG138">
        <v>-0.61062107648746189</v>
      </c>
      <c r="BH138">
        <v>0</v>
      </c>
      <c r="BI138">
        <v>0</v>
      </c>
      <c r="BJ138">
        <v>-0.91595533793582873</v>
      </c>
      <c r="BK138">
        <v>0.82195543327679399</v>
      </c>
      <c r="BL138">
        <v>-0.99545038067305558</v>
      </c>
      <c r="BM138">
        <v>0.98610624163864047</v>
      </c>
      <c r="BN138">
        <v>-0.99334860680211157</v>
      </c>
      <c r="BO138">
        <v>0.97452771935721139</v>
      </c>
      <c r="BP138">
        <v>-0.9219238534742934</v>
      </c>
      <c r="BQ138">
        <v>0.86329081403136887</v>
      </c>
      <c r="BR138">
        <v>-0.98840364085899346</v>
      </c>
      <c r="BS138">
        <v>0.96639118351048181</v>
      </c>
      <c r="BT138">
        <v>-0.92712902215850701</v>
      </c>
      <c r="BU138">
        <v>0.87093063090063305</v>
      </c>
      <c r="BV138">
        <v>-0.93887903180083765</v>
      </c>
      <c r="BW138">
        <v>0.9063638490861109</v>
      </c>
      <c r="BX138">
        <v>-0.98851469699410666</v>
      </c>
      <c r="BY138">
        <v>0.96592783759640821</v>
      </c>
      <c r="BZ138">
        <v>-0.97260396296267237</v>
      </c>
      <c r="CA138">
        <v>0.94100510382456071</v>
      </c>
      <c r="CB138">
        <v>-0.92436348857556749</v>
      </c>
      <c r="CC138">
        <v>0.86469890555168283</v>
      </c>
      <c r="CD138">
        <v>-5.8849809018759393E-2</v>
      </c>
      <c r="CE138">
        <v>-0.22642994811214831</v>
      </c>
      <c r="CF138">
        <v>-0.3231583040347023</v>
      </c>
      <c r="CG138">
        <v>-0.13289491106533019</v>
      </c>
      <c r="CH138">
        <v>0.20980133530456199</v>
      </c>
      <c r="CI138">
        <v>-0.52168702535855627</v>
      </c>
      <c r="CJ138">
        <v>-0.47929489236650108</v>
      </c>
      <c r="CK138">
        <v>-0.45611161335693728</v>
      </c>
      <c r="CL138">
        <v>0.4792948923665038</v>
      </c>
      <c r="CM138">
        <v>-0.45611161335693728</v>
      </c>
      <c r="CN138">
        <v>-0.2098013353045621</v>
      </c>
      <c r="CO138">
        <v>-0.52168702535855627</v>
      </c>
      <c r="CP138">
        <v>0.57890473962333522</v>
      </c>
      <c r="CQ138">
        <v>-0.29017208378401349</v>
      </c>
      <c r="CR138">
        <v>0.47929489236650358</v>
      </c>
      <c r="CS138">
        <v>-0.45611161335693728</v>
      </c>
      <c r="CT138">
        <v>-0.26669859115282141</v>
      </c>
      <c r="CU138">
        <v>-0.41161453155989108</v>
      </c>
      <c r="CV138">
        <v>0.2098013353045641</v>
      </c>
      <c r="CW138">
        <v>-0.52168702535855627</v>
      </c>
      <c r="CX138">
        <v>-0.47929489236649919</v>
      </c>
      <c r="CY138">
        <v>-0.45611161335693728</v>
      </c>
      <c r="CZ138">
        <v>0.47929489236650208</v>
      </c>
      <c r="DA138">
        <v>-0.45611161335693728</v>
      </c>
      <c r="DB138">
        <v>-0.2098013353045621</v>
      </c>
      <c r="DC138">
        <v>-0.52168702535855627</v>
      </c>
      <c r="DD138">
        <v>0.48668642737304019</v>
      </c>
      <c r="DE138">
        <v>-0.38023161631773711</v>
      </c>
      <c r="DF138">
        <v>0.5489614409748097</v>
      </c>
      <c r="DG138">
        <v>-0.40718105939671462</v>
      </c>
      <c r="DH138">
        <v>0.50864716904025487</v>
      </c>
      <c r="DI138">
        <v>-0.39228170120365058</v>
      </c>
      <c r="DJ138">
        <v>-0.91318386782588301</v>
      </c>
      <c r="DK138">
        <v>0.80579344383788065</v>
      </c>
      <c r="DL138">
        <v>-0.76223917247983697</v>
      </c>
      <c r="DM138">
        <v>0.31549172781576712</v>
      </c>
      <c r="DN138">
        <v>0.6369450236834876</v>
      </c>
      <c r="DO138">
        <v>-0.2086131520152241</v>
      </c>
      <c r="DP138">
        <v>0.62228364985975892</v>
      </c>
      <c r="DQ138">
        <v>-0.28819758666788348</v>
      </c>
      <c r="DR138">
        <v>-0.9191300963271033</v>
      </c>
      <c r="DS138">
        <v>0.80619216421605411</v>
      </c>
      <c r="DT138">
        <v>0.80984207419226562</v>
      </c>
      <c r="DU138">
        <v>-8.1462413386187357E-2</v>
      </c>
      <c r="DV138">
        <v>0.29482358363931771</v>
      </c>
      <c r="DW138">
        <v>-0.47590989117287569</v>
      </c>
      <c r="DX138">
        <v>0.39307923073402612</v>
      </c>
      <c r="DY138">
        <v>-0.45723946436819912</v>
      </c>
      <c r="DZ138">
        <v>0.68255840082320618</v>
      </c>
      <c r="EA138">
        <v>-0.69587166818408175</v>
      </c>
      <c r="EB138">
        <v>0.63615870339800751</v>
      </c>
      <c r="EC138">
        <v>-0.27866192201496259</v>
      </c>
      <c r="ED138">
        <v>-0.9529738916601147</v>
      </c>
      <c r="EE138">
        <v>-0.17284264568964869</v>
      </c>
      <c r="EF138">
        <v>-0.95350546006284331</v>
      </c>
      <c r="EG138">
        <v>-0.27994652410834098</v>
      </c>
      <c r="EH138">
        <v>0</v>
      </c>
      <c r="EI138">
        <v>0.98992905884849747</v>
      </c>
    </row>
    <row r="139" spans="1:139" x14ac:dyDescent="0.25">
      <c r="A139" s="1">
        <v>137</v>
      </c>
      <c r="B139">
        <v>-0.3289535065901445</v>
      </c>
      <c r="C139">
        <v>-0.18916512586980469</v>
      </c>
      <c r="D139">
        <v>0.62076846278746645</v>
      </c>
      <c r="E139">
        <v>-0.25592989799426191</v>
      </c>
      <c r="F139">
        <v>-0.62076846278746534</v>
      </c>
      <c r="G139">
        <v>-0.25592989799426191</v>
      </c>
      <c r="H139">
        <v>0.32895350659014538</v>
      </c>
      <c r="I139">
        <v>-0.18916512586980461</v>
      </c>
      <c r="J139">
        <v>-0.50376487779163326</v>
      </c>
      <c r="K139">
        <v>-0.32670986792506712</v>
      </c>
      <c r="L139">
        <v>-0.36842584716474819</v>
      </c>
      <c r="M139">
        <v>-0.1723264882649308</v>
      </c>
      <c r="N139">
        <v>0.82431072333939659</v>
      </c>
      <c r="O139">
        <v>-2.939764229982857E-2</v>
      </c>
      <c r="P139">
        <v>-0.50137095795177278</v>
      </c>
      <c r="Q139">
        <v>-0.6478555109746319</v>
      </c>
      <c r="R139">
        <v>-0.52852803356262468</v>
      </c>
      <c r="S139">
        <v>-0.64110272727877882</v>
      </c>
      <c r="T139">
        <v>-0.51811561645830906</v>
      </c>
      <c r="U139">
        <v>-0.64437958274804719</v>
      </c>
      <c r="V139">
        <v>-0.33367382759742231</v>
      </c>
      <c r="W139">
        <v>-0.24337902717789969</v>
      </c>
      <c r="X139">
        <v>0.75261283704612392</v>
      </c>
      <c r="Y139">
        <v>5.8861117765161827E-2</v>
      </c>
      <c r="Z139">
        <v>-0.98081158701417526</v>
      </c>
      <c r="AA139">
        <v>0.99497838518291748</v>
      </c>
      <c r="AB139">
        <v>-0.97585628625719301</v>
      </c>
      <c r="AC139">
        <v>0.9265565308790813</v>
      </c>
      <c r="AD139">
        <v>-0.2139717601370571</v>
      </c>
      <c r="AE139">
        <v>-0.15514617338927661</v>
      </c>
      <c r="AF139">
        <v>0.98630700990310083</v>
      </c>
      <c r="AG139">
        <v>0.99561322359274262</v>
      </c>
      <c r="AH139">
        <v>-0.77443874694609061</v>
      </c>
      <c r="AI139">
        <v>-0.1985669062272358</v>
      </c>
      <c r="AJ139">
        <v>0.94042749431629369</v>
      </c>
      <c r="AK139">
        <v>-1.7022872366671819E-2</v>
      </c>
      <c r="AL139">
        <v>-0.69744603833823871</v>
      </c>
      <c r="AM139">
        <v>0.51796875043153601</v>
      </c>
      <c r="AN139">
        <v>-0.85682564291030006</v>
      </c>
      <c r="AO139">
        <v>0.53356584265185769</v>
      </c>
      <c r="AP139">
        <v>-0.65155829630766904</v>
      </c>
      <c r="AQ139">
        <v>0.44932015368502648</v>
      </c>
      <c r="AR139">
        <v>-0.2824260880276972</v>
      </c>
      <c r="AS139">
        <v>-0.6055224320746958</v>
      </c>
      <c r="AT139">
        <v>-0.40414092986609601</v>
      </c>
      <c r="AU139">
        <v>-0.32820861872974733</v>
      </c>
      <c r="AV139">
        <v>-0.98789954852577855</v>
      </c>
      <c r="AW139">
        <v>0.99768686570369969</v>
      </c>
      <c r="AX139">
        <v>0.81876760529080184</v>
      </c>
      <c r="AY139">
        <v>-0.57694991997801326</v>
      </c>
      <c r="AZ139">
        <v>0.81876760529080184</v>
      </c>
      <c r="BA139">
        <v>-0.57694991997801326</v>
      </c>
      <c r="BB139">
        <v>0.93425247420566171</v>
      </c>
      <c r="BC139">
        <v>0.94825308939713526</v>
      </c>
      <c r="BD139">
        <v>-0.61902160582764121</v>
      </c>
      <c r="BE139">
        <v>-0.630779261101718</v>
      </c>
      <c r="BF139">
        <v>0.57640898285966324</v>
      </c>
      <c r="BG139">
        <v>-0.61984810090899511</v>
      </c>
      <c r="BH139">
        <v>0</v>
      </c>
      <c r="BI139">
        <v>0</v>
      </c>
      <c r="BJ139">
        <v>-0.88542105086262013</v>
      </c>
      <c r="BK139">
        <v>0.84835765615030156</v>
      </c>
      <c r="BL139">
        <v>-0.98250793181749185</v>
      </c>
      <c r="BM139">
        <v>0.99628724518414535</v>
      </c>
      <c r="BN139">
        <v>-0.97474394927797448</v>
      </c>
      <c r="BO139">
        <v>0.99204484041522245</v>
      </c>
      <c r="BP139">
        <v>-0.88813635779446909</v>
      </c>
      <c r="BQ139">
        <v>0.89787485456120963</v>
      </c>
      <c r="BR139">
        <v>-0.96737020421426645</v>
      </c>
      <c r="BS139">
        <v>0.98719456432600938</v>
      </c>
      <c r="BT139">
        <v>-0.89322074210119351</v>
      </c>
      <c r="BU139">
        <v>0.90755670701613278</v>
      </c>
      <c r="BV139">
        <v>-0.90897872603790131</v>
      </c>
      <c r="BW139">
        <v>0.93516402075494054</v>
      </c>
      <c r="BX139">
        <v>-0.96746983224754235</v>
      </c>
      <c r="BY139">
        <v>0.98686235455600468</v>
      </c>
      <c r="BZ139">
        <v>-0.94555006857418522</v>
      </c>
      <c r="CA139">
        <v>0.96942245818362438</v>
      </c>
      <c r="CB139">
        <v>-0.89382538139810774</v>
      </c>
      <c r="CC139">
        <v>0.89163057454301209</v>
      </c>
      <c r="CD139">
        <v>1.123992537978323E-2</v>
      </c>
      <c r="CE139">
        <v>-0.17617473479704079</v>
      </c>
      <c r="CF139">
        <v>-0.25488248106428441</v>
      </c>
      <c r="CG139">
        <v>-8.1668959455628021E-2</v>
      </c>
      <c r="CH139">
        <v>0.16784293433209671</v>
      </c>
      <c r="CI139">
        <v>-0.52748078728914016</v>
      </c>
      <c r="CJ139">
        <v>-0.43244185752776371</v>
      </c>
      <c r="CK139">
        <v>-0.45414219205049811</v>
      </c>
      <c r="CL139">
        <v>0.43244185752776643</v>
      </c>
      <c r="CM139">
        <v>-0.45414219205049811</v>
      </c>
      <c r="CN139">
        <v>-0.1678429343320976</v>
      </c>
      <c r="CO139">
        <v>-0.52748078728914016</v>
      </c>
      <c r="CP139">
        <v>0.52667530899406845</v>
      </c>
      <c r="CQ139">
        <v>-0.26958717667716459</v>
      </c>
      <c r="CR139">
        <v>0.43244185752776598</v>
      </c>
      <c r="CS139">
        <v>-0.45414219205049811</v>
      </c>
      <c r="CT139">
        <v>-0.21195991239723741</v>
      </c>
      <c r="CU139">
        <v>-0.36506803953853378</v>
      </c>
      <c r="CV139">
        <v>0.1678429343320989</v>
      </c>
      <c r="CW139">
        <v>-0.52748078728914016</v>
      </c>
      <c r="CX139">
        <v>-0.43244185752776221</v>
      </c>
      <c r="CY139">
        <v>-0.45414219205049811</v>
      </c>
      <c r="CZ139">
        <v>0.43244185752776509</v>
      </c>
      <c r="DA139">
        <v>-0.45414219205049811</v>
      </c>
      <c r="DB139">
        <v>-0.1678429343320976</v>
      </c>
      <c r="DC139">
        <v>-0.52748078728914016</v>
      </c>
      <c r="DD139">
        <v>0.43654849485244601</v>
      </c>
      <c r="DE139">
        <v>-0.37108826190546329</v>
      </c>
      <c r="DF139">
        <v>0.51167481168110851</v>
      </c>
      <c r="DG139">
        <v>-0.41190584805498032</v>
      </c>
      <c r="DH139">
        <v>0.4624319325694109</v>
      </c>
      <c r="DI139">
        <v>-0.38855634587824223</v>
      </c>
      <c r="DJ139">
        <v>-0.87576375588247324</v>
      </c>
      <c r="DK139">
        <v>0.84159301294879674</v>
      </c>
      <c r="DL139">
        <v>-0.79402702109696244</v>
      </c>
      <c r="DM139">
        <v>0.3788849982453914</v>
      </c>
      <c r="DN139">
        <v>0.61033319847793477</v>
      </c>
      <c r="DO139">
        <v>-0.2173753160245564</v>
      </c>
      <c r="DP139">
        <v>0.59445365035696229</v>
      </c>
      <c r="DQ139">
        <v>-0.2964815198239924</v>
      </c>
      <c r="DR139">
        <v>-0.87998184276742075</v>
      </c>
      <c r="DS139">
        <v>0.85189808591604554</v>
      </c>
      <c r="DT139">
        <v>0.7934184577305935</v>
      </c>
      <c r="DU139">
        <v>-8.9787174349619345E-2</v>
      </c>
      <c r="DV139">
        <v>0.26768864936764952</v>
      </c>
      <c r="DW139">
        <v>-0.48663923670927922</v>
      </c>
      <c r="DX139">
        <v>0.36539685090446972</v>
      </c>
      <c r="DY139">
        <v>-0.4672914642986622</v>
      </c>
      <c r="DZ139">
        <v>0.69110742700664718</v>
      </c>
      <c r="EA139">
        <v>-0.70546945066400957</v>
      </c>
      <c r="EB139">
        <v>0.60885996319731606</v>
      </c>
      <c r="EC139">
        <v>-0.28715157283032139</v>
      </c>
      <c r="ED139">
        <v>-0.95194068092971784</v>
      </c>
      <c r="EE139">
        <v>-0.18378547073509191</v>
      </c>
      <c r="EF139">
        <v>-0.95314257780572265</v>
      </c>
      <c r="EG139">
        <v>-0.30007024734323628</v>
      </c>
      <c r="EH139">
        <v>0.98992905884849747</v>
      </c>
      <c r="EI139">
        <v>0</v>
      </c>
    </row>
  </sheetData>
  <conditionalFormatting sqref="B2:EI139">
    <cfRule type="expression" dxfId="0" priority="1">
      <formula xml:space="preserve"> ABS(B2) &gt; 0.95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OM BHISE</cp:lastModifiedBy>
  <dcterms:created xsi:type="dcterms:W3CDTF">2024-01-20T13:47:17Z</dcterms:created>
  <dcterms:modified xsi:type="dcterms:W3CDTF">2024-01-20T13:56:24Z</dcterms:modified>
</cp:coreProperties>
</file>