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29168AB-CE15-4AF8-BB53-6987B228F08A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<sst xmlns="http://schemas.openxmlformats.org/spreadsheetml/2006/main" count="2" uniqueCount="2">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</sst>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Vendas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128586</xdr:rowOff>
    </xdr:from>
    <xdr:to>
      <xdr:col>15</xdr:col>
      <xdr:colOff>142875</xdr:colOff>
      <xdr:row>30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Q25" sqref="Q25"/>
    </sheetView>
  </sheetViews>
  <sheetFormatPr defaultRowHeight="15" x14ac:dyDescent="0.25"/>
  <cols>
    <col min="1" max="1" width="12.5703125" style="1" bestFit="1" customWidth="1"/>
    <col min="2" max="2" width="8.710937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885c8a6d8c7d98d86a82525f1d2c4c28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aec648b3ef2b6a2c5c4c9e2f8ad14999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Props1.xml><?xml version="1.0" encoding="utf-8"?>
<ds:datastoreItem xmlns:ds="http://schemas.openxmlformats.org/officeDocument/2006/customXml" ds:itemID="{F7436680-6A5B-459B-AABA-734207A19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47bff-d857-4a2c-b768-f1caa01aec88"/>
    <ds:schemaRef ds:uri="9f296061-4dbf-4598-a9c7-d84ff4c00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A8CEC-9487-45BA-8805-E8110C7F5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69F509-9CA7-4BBF-94EA-192D36A4B295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6ce47bff-d857-4a2c-b768-f1caa01aec88"/>
    <ds:schemaRef ds:uri="http://purl.org/dc/elements/1.1/"/>
    <ds:schemaRef ds:uri="9f296061-4dbf-4598-a9c7-d84ff4c0064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2025-10-31T22:40:37Z</dcterms:created>
  <dcterms:modified xsi:type="dcterms:W3CDTF">2025-11-13T22:14:17Z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