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TRN_1296" sheetId="1" r:id="rId1"/>
  </sheets>
  <calcPr refMode="A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"/>
  <sheetViews>
    <sheetView workbookViewId="0" tabSelected="true" showZeros="true" showFormulas="false" showGridLines="true" showRowColHeaders="true">
      <selection sqref="D:D" activeCell="D1"/>
    </sheetView>
  </sheetViews>
  <sheetFormatPr defaultColWidth="12.140625" customHeight="true" defaultRowHeight="15"/>
  <cols>
    <col max="3" min="3" style="1" width="44.85546875" customWidth="true"/>
    <col max="4" min="4" style="2" width="12.140625" customWidth="true"/>
    <col max="5" min="5" style="3" width="12.140625" customWidth="true"/>
  </cols>
  <sheetData/>
  <conditionalFormatting sqref="D:D">
    <cfRule type="colorScale" priority="1">
      <colorScale>
        <cfvo type="min"/>
        <cfvo type="num" val="0"/>
        <cfvo type="max"/>
        <color rgb="FF008000"/>
        <color rgb="FFFFFFFF"/>
        <color rgb="FFFF0000"/>
      </colorScale>
    </cfRule>
  </conditionalFormatting>
  <pageSetup orientation="default" fitToHeight="0" fitToWidth="0" cellComments="none"/>
</worksheet>
</file>