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7055" windowHeight="20880"/>
  </bookViews>
  <sheets>
    <sheet name="xxx" sheetId="1" r:id="rId1"/>
  </sheets>
  <calcPr calcId="125725"/>
</workbook>
</file>

<file path=xl/sharedStrings.xml><?xml version="1.0" encoding="utf-8"?>
<sst xmlns="http://schemas.openxmlformats.org/spreadsheetml/2006/main" count="2" uniqueCount="2">
  <si>
    <t>n1</t>
  </si>
  <si>
    <t>n2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</si>
</sst>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xxx!$B$1</c:f>
              <c:strCache>
                <c:ptCount val="1"/>
                <c:pt idx="0">
                  <c:v>n1</c:v>
                </c:pt>
              </c:strCache>
            </c:strRef>
          </c:tx>
          <c:cat>
            <c:numRef>
              <c:f>xxx!$A$2:$A$38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xxx!$B$2:$B$38</c:f>
              <c:numCache>
                <c:formatCode>General</c:formatCode>
                <c:ptCount val="37"/>
                <c:pt idx="0">
                  <c:v>396</c:v>
                </c:pt>
                <c:pt idx="1">
                  <c:v>1208</c:v>
                </c:pt>
                <c:pt idx="2">
                  <c:v>3525</c:v>
                </c:pt>
                <c:pt idx="3">
                  <c:v>8041</c:v>
                </c:pt>
                <c:pt idx="4">
                  <c:v>14626</c:v>
                </c:pt>
                <c:pt idx="5">
                  <c:v>23097</c:v>
                </c:pt>
                <c:pt idx="6">
                  <c:v>32476</c:v>
                </c:pt>
                <c:pt idx="7">
                  <c:v>42290</c:v>
                </c:pt>
                <c:pt idx="8">
                  <c:v>52245</c:v>
                </c:pt>
                <c:pt idx="9">
                  <c:v>62291</c:v>
                </c:pt>
                <c:pt idx="10">
                  <c:v>72263</c:v>
                </c:pt>
                <c:pt idx="11">
                  <c:v>82295</c:v>
                </c:pt>
                <c:pt idx="12">
                  <c:v>92268</c:v>
                </c:pt>
                <c:pt idx="13">
                  <c:v>102295</c:v>
                </c:pt>
                <c:pt idx="14">
                  <c:v>112271</c:v>
                </c:pt>
                <c:pt idx="15">
                  <c:v>122284</c:v>
                </c:pt>
                <c:pt idx="16">
                  <c:v>132274</c:v>
                </c:pt>
                <c:pt idx="17">
                  <c:v>142278</c:v>
                </c:pt>
                <c:pt idx="18">
                  <c:v>152270</c:v>
                </c:pt>
                <c:pt idx="19">
                  <c:v>162279</c:v>
                </c:pt>
                <c:pt idx="20">
                  <c:v>172269</c:v>
                </c:pt>
                <c:pt idx="21">
                  <c:v>182274</c:v>
                </c:pt>
                <c:pt idx="22">
                  <c:v>192266</c:v>
                </c:pt>
                <c:pt idx="23">
                  <c:v>202270</c:v>
                </c:pt>
                <c:pt idx="24">
                  <c:v>212263</c:v>
                </c:pt>
                <c:pt idx="25">
                  <c:v>222260</c:v>
                </c:pt>
                <c:pt idx="26">
                  <c:v>232261</c:v>
                </c:pt>
                <c:pt idx="27">
                  <c:v>242257</c:v>
                </c:pt>
                <c:pt idx="28">
                  <c:v>252259</c:v>
                </c:pt>
                <c:pt idx="29">
                  <c:v>262258</c:v>
                </c:pt>
                <c:pt idx="30">
                  <c:v>272257</c:v>
                </c:pt>
                <c:pt idx="31">
                  <c:v>282256</c:v>
                </c:pt>
                <c:pt idx="32">
                  <c:v>292255</c:v>
                </c:pt>
                <c:pt idx="33">
                  <c:v>302254</c:v>
                </c:pt>
                <c:pt idx="34">
                  <c:v>312253</c:v>
                </c:pt>
                <c:pt idx="35">
                  <c:v>322252</c:v>
                </c:pt>
                <c:pt idx="36">
                  <c:v>332251</c:v>
                </c:pt>
              </c:numCache>
            </c:numRef>
          </c:val>
        </c:ser>
        <c:ser>
          <c:idx val="1"/>
          <c:order val="1"/>
          <c:tx>
            <c:strRef>
              <c:f>xxx!$C$1</c:f>
              <c:strCache>
                <c:ptCount val="1"/>
                <c:pt idx="0">
                  <c:v>n2</c:v>
                </c:pt>
              </c:strCache>
            </c:strRef>
          </c:tx>
          <c:cat>
            <c:numRef>
              <c:f>xxx!$A$2:$A$38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xxx!$C$2:$C$38</c:f>
              <c:numCache>
                <c:formatCode>General</c:formatCode>
                <c:ptCount val="37"/>
                <c:pt idx="0">
                  <c:v>340</c:v>
                </c:pt>
                <c:pt idx="1">
                  <c:v>588</c:v>
                </c:pt>
                <c:pt idx="2">
                  <c:v>1012</c:v>
                </c:pt>
                <c:pt idx="3">
                  <c:v>1627</c:v>
                </c:pt>
                <c:pt idx="4">
                  <c:v>2585</c:v>
                </c:pt>
                <c:pt idx="5">
                  <c:v>3878</c:v>
                </c:pt>
                <c:pt idx="6">
                  <c:v>5684</c:v>
                </c:pt>
                <c:pt idx="7">
                  <c:v>8055</c:v>
                </c:pt>
                <c:pt idx="8">
                  <c:v>10973</c:v>
                </c:pt>
                <c:pt idx="9">
                  <c:v>14767</c:v>
                </c:pt>
                <c:pt idx="10">
                  <c:v>19089</c:v>
                </c:pt>
                <c:pt idx="11">
                  <c:v>24195</c:v>
                </c:pt>
                <c:pt idx="12">
                  <c:v>30005</c:v>
                </c:pt>
                <c:pt idx="13">
                  <c:v>36402</c:v>
                </c:pt>
                <c:pt idx="14">
                  <c:v>43535</c:v>
                </c:pt>
                <c:pt idx="15">
                  <c:v>50895</c:v>
                </c:pt>
                <c:pt idx="16">
                  <c:v>59004</c:v>
                </c:pt>
                <c:pt idx="17">
                  <c:v>67544</c:v>
                </c:pt>
                <c:pt idx="18">
                  <c:v>76041</c:v>
                </c:pt>
                <c:pt idx="19">
                  <c:v>85337</c:v>
                </c:pt>
                <c:pt idx="20">
                  <c:v>94497</c:v>
                </c:pt>
                <c:pt idx="21">
                  <c:v>104216</c:v>
                </c:pt>
                <c:pt idx="22">
                  <c:v>113479</c:v>
                </c:pt>
                <c:pt idx="23">
                  <c:v>123187</c:v>
                </c:pt>
                <c:pt idx="24">
                  <c:v>133052</c:v>
                </c:pt>
                <c:pt idx="25">
                  <c:v>142647</c:v>
                </c:pt>
                <c:pt idx="26">
                  <c:v>152778</c:v>
                </c:pt>
                <c:pt idx="27">
                  <c:v>162563</c:v>
                </c:pt>
                <c:pt idx="28">
                  <c:v>172557</c:v>
                </c:pt>
                <c:pt idx="29">
                  <c:v>182390</c:v>
                </c:pt>
                <c:pt idx="30">
                  <c:v>192371</c:v>
                </c:pt>
                <c:pt idx="31">
                  <c:v>202391</c:v>
                </c:pt>
                <c:pt idx="32">
                  <c:v>212356</c:v>
                </c:pt>
                <c:pt idx="33">
                  <c:v>222394</c:v>
                </c:pt>
                <c:pt idx="34">
                  <c:v>232360</c:v>
                </c:pt>
                <c:pt idx="35">
                  <c:v>242309</c:v>
                </c:pt>
                <c:pt idx="36">
                  <c:v>252296</c:v>
                </c:pt>
              </c:numCache>
            </c:numRef>
          </c:val>
        </c:ser>
        <c:axId val="61355136"/>
        <c:axId val="61356672"/>
      </c:barChart>
      <c:catAx>
        <c:axId val="61355136"/>
        <c:scaling>
          <c:orientation val="minMax"/>
        </c:scaling>
        <c:axPos val="b"/>
        <c:numFmt formatCode="General" sourceLinked="1"/>
        <c:tickLblPos val="nextTo"/>
        <c:crossAx val="61356672"/>
        <c:crosses val="autoZero"/>
        <c:auto val="1"/>
        <c:lblAlgn val="ctr"/>
        <c:lblOffset val="100"/>
      </c:catAx>
      <c:valAx>
        <c:axId val="61356672"/>
        <c:scaling>
          <c:orientation val="minMax"/>
        </c:scaling>
        <c:axPos val="l"/>
        <c:majorGridlines/>
        <c:numFmt formatCode="General" sourceLinked="1"/>
        <c:tickLblPos val="nextTo"/>
        <c:crossAx val="6135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47625</xdr:rowOff>
    </xdr:from>
    <xdr:to>
      <xdr:col>11</xdr:col>
      <xdr:colOff>333375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B1" sqref="B1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2</v>
      </c>
      <c r="B2">
        <v>396</v>
      </c>
      <c r="C2">
        <v>340</v>
      </c>
    </row>
    <row r="3" spans="1:3">
      <c r="A3">
        <v>3</v>
      </c>
      <c r="B3">
        <v>1208</v>
      </c>
      <c r="C3">
        <v>588</v>
      </c>
    </row>
    <row r="4" spans="1:3">
      <c r="A4">
        <v>4</v>
      </c>
      <c r="B4">
        <v>3525</v>
      </c>
      <c r="C4">
        <v>1012</v>
      </c>
    </row>
    <row r="5" spans="1:3">
      <c r="A5">
        <v>5</v>
      </c>
      <c r="B5">
        <v>8041</v>
      </c>
      <c r="C5">
        <v>1627</v>
      </c>
    </row>
    <row r="6" spans="1:3">
      <c r="A6">
        <v>6</v>
      </c>
      <c r="B6">
        <v>14626</v>
      </c>
      <c r="C6">
        <v>2585</v>
      </c>
    </row>
    <row r="7" spans="1:3">
      <c r="A7">
        <v>7</v>
      </c>
      <c r="B7">
        <v>23097</v>
      </c>
      <c r="C7">
        <v>3878</v>
      </c>
    </row>
    <row r="8" spans="1:3">
      <c r="A8">
        <v>8</v>
      </c>
      <c r="B8">
        <v>32476</v>
      </c>
      <c r="C8">
        <v>5684</v>
      </c>
    </row>
    <row r="9" spans="1:3">
      <c r="A9">
        <v>9</v>
      </c>
      <c r="B9">
        <v>42290</v>
      </c>
      <c r="C9">
        <v>8055</v>
      </c>
    </row>
    <row r="10" spans="1:3">
      <c r="A10">
        <v>10</v>
      </c>
      <c r="B10">
        <v>52245</v>
      </c>
      <c r="C10">
        <v>10973</v>
      </c>
    </row>
    <row r="11" spans="1:3">
      <c r="A11">
        <v>11</v>
      </c>
      <c r="B11">
        <v>62291</v>
      </c>
      <c r="C11">
        <v>14767</v>
      </c>
    </row>
    <row r="12" spans="1:3">
      <c r="A12">
        <v>12</v>
      </c>
      <c r="B12">
        <v>72263</v>
      </c>
      <c r="C12">
        <v>19089</v>
      </c>
    </row>
    <row r="13" spans="1:3">
      <c r="A13">
        <v>13</v>
      </c>
      <c r="B13">
        <v>82295</v>
      </c>
      <c r="C13">
        <v>24195</v>
      </c>
    </row>
    <row r="14" spans="1:3">
      <c r="A14">
        <v>14</v>
      </c>
      <c r="B14">
        <v>92268</v>
      </c>
      <c r="C14">
        <v>30005</v>
      </c>
    </row>
    <row r="15" spans="1:3">
      <c r="A15">
        <v>15</v>
      </c>
      <c r="B15">
        <v>102295</v>
      </c>
      <c r="C15">
        <v>36402</v>
      </c>
    </row>
    <row r="16" spans="1:3">
      <c r="A16">
        <v>16</v>
      </c>
      <c r="B16">
        <v>112271</v>
      </c>
      <c r="C16">
        <v>43535</v>
      </c>
    </row>
    <row r="17" spans="1:3">
      <c r="A17">
        <v>17</v>
      </c>
      <c r="B17">
        <v>122284</v>
      </c>
      <c r="C17">
        <v>50895</v>
      </c>
    </row>
    <row r="18" spans="1:3">
      <c r="A18">
        <v>18</v>
      </c>
      <c r="B18">
        <v>132274</v>
      </c>
      <c r="C18">
        <v>59004</v>
      </c>
    </row>
    <row r="19" spans="1:3">
      <c r="A19">
        <v>19</v>
      </c>
      <c r="B19">
        <v>142278</v>
      </c>
      <c r="C19">
        <v>67544</v>
      </c>
    </row>
    <row r="20" spans="1:3">
      <c r="A20">
        <v>20</v>
      </c>
      <c r="B20">
        <v>152270</v>
      </c>
      <c r="C20">
        <v>76041</v>
      </c>
    </row>
    <row r="21" spans="1:3">
      <c r="A21">
        <v>21</v>
      </c>
      <c r="B21">
        <v>162279</v>
      </c>
      <c r="C21">
        <v>85337</v>
      </c>
    </row>
    <row r="22" spans="1:3">
      <c r="A22">
        <v>22</v>
      </c>
      <c r="B22">
        <v>172269</v>
      </c>
      <c r="C22">
        <v>94497</v>
      </c>
    </row>
    <row r="23" spans="1:3">
      <c r="A23">
        <v>23</v>
      </c>
      <c r="B23">
        <v>182274</v>
      </c>
      <c r="C23">
        <v>104216</v>
      </c>
    </row>
    <row r="24" spans="1:3">
      <c r="A24">
        <v>24</v>
      </c>
      <c r="B24">
        <v>192266</v>
      </c>
      <c r="C24">
        <v>113479</v>
      </c>
    </row>
    <row r="25" spans="1:3">
      <c r="A25">
        <v>25</v>
      </c>
      <c r="B25">
        <v>202270</v>
      </c>
      <c r="C25">
        <v>123187</v>
      </c>
    </row>
    <row r="26" spans="1:3">
      <c r="A26">
        <v>26</v>
      </c>
      <c r="B26">
        <v>212263</v>
      </c>
      <c r="C26">
        <v>133052</v>
      </c>
    </row>
    <row r="27" spans="1:3">
      <c r="A27">
        <v>27</v>
      </c>
      <c r="B27">
        <v>222260</v>
      </c>
      <c r="C27">
        <v>142647</v>
      </c>
    </row>
    <row r="28" spans="1:3">
      <c r="A28">
        <v>28</v>
      </c>
      <c r="B28">
        <v>232261</v>
      </c>
      <c r="C28">
        <v>152778</v>
      </c>
    </row>
    <row r="29" spans="1:3">
      <c r="A29">
        <v>29</v>
      </c>
      <c r="B29">
        <v>242257</v>
      </c>
      <c r="C29">
        <v>162563</v>
      </c>
    </row>
    <row r="30" spans="1:3">
      <c r="A30">
        <v>30</v>
      </c>
      <c r="B30">
        <v>252259</v>
      </c>
      <c r="C30">
        <v>172557</v>
      </c>
    </row>
    <row r="31" spans="1:3">
      <c r="A31">
        <v>31</v>
      </c>
      <c r="B31">
        <v>262258</v>
      </c>
      <c r="C31">
        <v>182390</v>
      </c>
    </row>
    <row r="32" spans="1:3">
      <c r="A32">
        <v>32</v>
      </c>
      <c r="B32">
        <v>272257</v>
      </c>
      <c r="C32">
        <v>192371</v>
      </c>
    </row>
    <row r="33" spans="1:3">
      <c r="A33">
        <v>33</v>
      </c>
      <c r="B33">
        <v>282256</v>
      </c>
      <c r="C33">
        <v>202391</v>
      </c>
    </row>
    <row r="34" spans="1:3">
      <c r="A34">
        <v>34</v>
      </c>
      <c r="B34">
        <v>292255</v>
      </c>
      <c r="C34">
        <v>212356</v>
      </c>
    </row>
    <row r="35" spans="1:3">
      <c r="A35">
        <v>35</v>
      </c>
      <c r="B35">
        <v>302254</v>
      </c>
      <c r="C35">
        <v>222394</v>
      </c>
    </row>
    <row r="36" spans="1:3">
      <c r="A36">
        <v>36</v>
      </c>
      <c r="B36">
        <v>312253</v>
      </c>
      <c r="C36">
        <v>232360</v>
      </c>
    </row>
    <row r="37" spans="1:3">
      <c r="A37">
        <v>37</v>
      </c>
      <c r="B37">
        <v>322252</v>
      </c>
      <c r="C37">
        <v>242309</v>
      </c>
    </row>
    <row r="38" spans="1:3">
      <c r="A38">
        <v>38</v>
      </c>
      <c r="B38">
        <v>332251</v>
      </c>
      <c r="C38">
        <v>252296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Arpin</cp:lastModifiedBy>
  <dcterms:created xsi:type="dcterms:W3CDTF">2009-10-05T17:15:15Z</dcterms:created>
  <dcterms:modified xsi:type="dcterms:W3CDTF">2009-10-06T17:57:09Z</dcterms:modified>
</cp:coreProperties>
</file>