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<sst xmlns="http://schemas.openxmlformats.org/spreadsheetml/2006/main" count="46" uniqueCount="46">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</sst>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D20" sqref="D20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46212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85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86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87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2026-07-09T00:11:25Z</dcterms:modified>
</cp:coreProperties>
</file>