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<sst xmlns="http://schemas.openxmlformats.org/spreadsheetml/2006/main" count="50" uniqueCount="50">
  <si>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</si>
  <si>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</si>
  <si>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</si>
  <si>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</si>
  <si>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</si>
  <si>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</si>
  <si>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</si>
  <si>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</si>
  <si>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</si>
  <si>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</si>
  <si>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</si>
  <si>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</si>
  <si>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</si>
  <si>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</si>
  <si>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</si>
  <si>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</si>
  <si>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</si>
  <si>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</si>
  <si>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</si>
  <si>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</si>
  <si>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</si>
  <si>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</si>
  <si>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</si>
  <si>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</si>
  <si>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</si>
  <si>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</si>
  <si>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</si>
  <si>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</si>
  <si>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</si>
  <si>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</si>
  <si>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</si>
  <si>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</si>
  <si>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</si>
  <si>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</si>
  <si>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</si>
  <si>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</si>
  <si>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</si>
  <si>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</si>
  <si>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</si>
  <si>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</si>
  <si>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</si>
  <si>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</si>
  <si>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</si>
  <si>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</si>
  <si>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</si>
  <si>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</si>
  <si>
    <t>Red</t>
  </si>
  <si>
    <t>FD6574-002</t>
  </si>
  <si>
    <t>GS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</si>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</sst>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24" fillId="2" borderId="30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R27" sqref="R27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9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0"/>
      <c r="B1" s="91"/>
      <c r="C1" s="96" t="s">
        <v>0</v>
      </c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</row>
    <row r="2" spans="1:47" ht="57" customHeight="1">
      <c r="A2" s="92"/>
      <c r="B2" s="93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4"/>
      <c r="B3" s="95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9" t="s">
        <v>8</v>
      </c>
      <c r="I6" s="100"/>
      <c r="J6" s="100"/>
      <c r="K6" s="100"/>
      <c r="L6" s="100"/>
      <c r="M6" s="100"/>
      <c r="N6" s="101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2"/>
      <c r="I7" s="103"/>
      <c r="J7" s="103"/>
      <c r="K7" s="103"/>
      <c r="L7" s="103"/>
      <c r="M7" s="103"/>
      <c r="N7" s="104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46166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85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86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>
        <v>10</v>
      </c>
      <c r="J14" s="63">
        <v>20</v>
      </c>
      <c r="K14" s="63">
        <v>10</v>
      </c>
      <c r="L14" s="63">
        <v>20</v>
      </c>
      <c r="M14" s="63">
        <v>10</v>
      </c>
      <c r="N14" s="63">
        <v>20</v>
      </c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90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49" t="s">
        <v>47</v>
      </c>
      <c r="B15" s="69" t="s">
        <v>46</v>
      </c>
      <c r="C15" s="69" t="s">
        <v>48</v>
      </c>
      <c r="D15" s="87">
        <v>260608</v>
      </c>
      <c r="E15" s="65">
        <v>6204461201</v>
      </c>
      <c r="F15" s="71">
        <v>400</v>
      </c>
      <c r="G15" s="70" t="s">
        <v>49</v>
      </c>
      <c r="H15" s="69">
        <v>500</v>
      </c>
      <c r="I15" s="72"/>
      <c r="J15" s="72"/>
      <c r="K15" s="72"/>
      <c r="L15" s="72"/>
      <c r="M15" s="72"/>
      <c r="N15" s="72"/>
      <c r="O15" s="72"/>
      <c r="P15" s="63">
        <v>20</v>
      </c>
      <c r="Q15" s="63">
        <v>10</v>
      </c>
      <c r="R15" s="63">
        <v>20</v>
      </c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50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87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87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87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87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87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87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87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87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87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87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87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87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87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87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87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87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87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87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87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87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87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7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7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7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7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7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8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8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8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8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8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8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8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8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8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2026-06-29T02:27:44Z</dcterms:modified>
</cp:coreProperties>
</file>