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<sst xmlns="http://schemas.openxmlformats.org/spreadsheetml/2006/main" count="46" uniqueCount="46">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</sst>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E23" sqref="E23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40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45</v>
      </c>
      <c r="B7" s="60" t="s">
        <v>39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9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10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11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12</v>
      </c>
      <c r="B11" s="61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13</v>
      </c>
      <c r="B12" s="41" t="s">
        <v>14</v>
      </c>
      <c r="C12" s="41" t="s">
        <v>15</v>
      </c>
      <c r="D12" s="41" t="s">
        <v>16</v>
      </c>
      <c r="E12" s="42" t="s">
        <v>17</v>
      </c>
      <c r="F12" s="42" t="s">
        <v>18</v>
      </c>
      <c r="G12" s="58" t="s">
        <v>38</v>
      </c>
      <c r="H12" s="43" t="s">
        <v>19</v>
      </c>
      <c r="I12" s="44">
        <v>1</v>
      </c>
      <c r="J12" s="44" t="s">
        <v>20</v>
      </c>
      <c r="K12" s="44">
        <v>2</v>
      </c>
      <c r="L12" s="44" t="s">
        <v>21</v>
      </c>
      <c r="M12" s="44">
        <v>3</v>
      </c>
      <c r="N12" s="45" t="s">
        <v>22</v>
      </c>
      <c r="O12" s="46">
        <v>4</v>
      </c>
      <c r="P12" s="46" t="s">
        <v>23</v>
      </c>
      <c r="Q12" s="46">
        <v>5</v>
      </c>
      <c r="R12" s="46" t="s">
        <v>24</v>
      </c>
      <c r="S12" s="46">
        <v>6</v>
      </c>
      <c r="T12" s="46" t="s">
        <v>25</v>
      </c>
      <c r="U12" s="46">
        <v>7</v>
      </c>
      <c r="V12" s="46" t="s">
        <v>26</v>
      </c>
      <c r="W12" s="46">
        <v>8</v>
      </c>
      <c r="X12" s="46" t="s">
        <v>27</v>
      </c>
      <c r="Y12" s="46">
        <v>9</v>
      </c>
      <c r="Z12" s="46" t="s">
        <v>28</v>
      </c>
      <c r="AA12" s="46">
        <v>10</v>
      </c>
      <c r="AB12" s="47" t="s">
        <v>29</v>
      </c>
      <c r="AC12" s="47">
        <v>11</v>
      </c>
      <c r="AD12" s="47" t="s">
        <v>30</v>
      </c>
      <c r="AE12" s="47">
        <v>12</v>
      </c>
      <c r="AF12" s="47" t="s">
        <v>31</v>
      </c>
      <c r="AG12" s="48">
        <v>13</v>
      </c>
      <c r="AH12" s="44" t="s">
        <v>32</v>
      </c>
      <c r="AI12" s="44">
        <v>14</v>
      </c>
      <c r="AJ12" s="44">
        <v>15</v>
      </c>
      <c r="AK12" s="44" t="s">
        <v>33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34</v>
      </c>
      <c r="B13" s="50" t="s">
        <v>35</v>
      </c>
      <c r="C13" s="50" t="s">
        <v>36</v>
      </c>
      <c r="D13" s="51">
        <v>260518</v>
      </c>
      <c r="E13" s="51">
        <v>6204461204</v>
      </c>
      <c r="F13" s="50">
        <v>200</v>
      </c>
      <c r="G13" s="50" t="s">
        <v>37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41</v>
      </c>
      <c r="B14" s="54" t="s">
        <v>42</v>
      </c>
      <c r="C14" s="54" t="s">
        <v>43</v>
      </c>
      <c r="D14" s="65">
        <v>260525</v>
      </c>
      <c r="E14" s="65">
        <v>6204461204</v>
      </c>
      <c r="F14" s="66">
        <v>300</v>
      </c>
      <c r="G14" s="55" t="s">
        <v>44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2026-06-14T23:58:01Z</dcterms:modified>
</cp:coreProperties>
</file>