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<sst xmlns="http://schemas.openxmlformats.org/spreadsheetml/2006/main" count="50" uniqueCount="49">
  <si>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</si>
  <si>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</si>
  <si>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</si>
  <si>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</si>
  <si>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</si>
  <si>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</si>
  <si>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</si>
  <si>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</si>
  <si>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</si>
  <si>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</si>
  <si>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</si>
  <si>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</si>
  <si>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</si>
  <si>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</si>
  <si>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</si>
  <si>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</si>
  <si>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</si>
  <si>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</si>
  <si>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</si>
  <si>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</si>
  <si>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</si>
  <si>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</si>
  <si>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</si>
  <si>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</si>
  <si>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</si>
  <si>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</si>
  <si>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</si>
  <si>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</si>
  <si>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</si>
  <si>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</si>
  <si>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</si>
  <si>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</si>
  <si>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</si>
  <si>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</si>
  <si>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</si>
  <si>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</si>
  <si>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</si>
  <si>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</si>
  <si>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</si>
  <si>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</si>
  <si>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</si>
  <si>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</si>
  <si>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</si>
  <si>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</si>
  <si>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</si>
  <si>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</si>
  <si>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FD6574-002</t>
  </si>
  <si>
    <t>Red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</si>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</sst>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O22" sqref="O22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04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46190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100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101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23.25">
      <c r="A15" s="49" t="s">
        <v>46</v>
      </c>
      <c r="B15" s="69" t="s">
        <v>47</v>
      </c>
      <c r="C15" s="69" t="s">
        <v>37</v>
      </c>
      <c r="D15" s="102">
        <v>260601</v>
      </c>
      <c r="E15" s="65">
        <v>6204461204</v>
      </c>
      <c r="F15" s="66">
        <v>300</v>
      </c>
      <c r="G15" s="70" t="s">
        <v>48</v>
      </c>
      <c r="H15" s="69">
        <v>500</v>
      </c>
      <c r="I15" s="72"/>
      <c r="J15" s="72"/>
      <c r="K15" s="72"/>
      <c r="L15" s="63">
        <v>10</v>
      </c>
      <c r="M15" s="63">
        <v>20</v>
      </c>
      <c r="N15" s="63">
        <v>10</v>
      </c>
      <c r="O15" s="72"/>
      <c r="P15" s="63">
        <v>10</v>
      </c>
      <c r="Q15" s="63">
        <v>20</v>
      </c>
      <c r="R15" s="63">
        <v>10</v>
      </c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80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102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102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102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102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102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102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102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102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102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102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102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102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102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102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102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102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102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102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102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102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102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102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102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102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102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102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103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103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103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103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103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103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103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103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103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2026-06-17T03:51:23Z</dcterms:modified>
</cp:coreProperties>
</file>