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<sst xmlns="http://schemas.openxmlformats.org/spreadsheetml/2006/main" count="2842" uniqueCount="528">
  <si>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</si>
  <si>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</si>
  <si>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</si>
  <si>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</si>
  <si>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</si>
  <si>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0.1.0a</t>
  </si>
  <si>
    <t>Name</t>
  </si>
  <si>
    <t>SGActivityDefinition</t>
  </si>
  <si>
    <t>Title</t>
  </si>
  <si>
    <t>SMART Guidelines ActivityDefinition</t>
  </si>
  <si>
    <t>Status</t>
  </si>
  <si>
    <t>draft</t>
  </si>
  <si>
    <t>Experimental</t>
  </si>
  <si>
    <t>Date</t>
  </si>
  <si>
    <t>2024-11-20T07:40:26+00:00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</si>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</sst>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70.19140625" customWidth="true" bestFit="true"/>
    <col min="2" max="2" width="47.6054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40625" customWidth="true" bestFit="true"/>
    <col min="26" max="26" width="52.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56.328125" customWidth="true" bestFit="true"/>
    <col min="38" max="38" width="133.847656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2024-11-20T07:41:14Z</dcterms:created>
  <dc:creator>Apache POI</dc:creator>
</cp:coreProperties>
</file>