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</definedName>
  </definedName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<sst xmlns="http://schemas.openxmlformats.org/spreadsheetml/2006/main" count="236" uniqueCount="106">
  <si>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</si>
  <si>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</si>
  <si>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</si>
  <si>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http://smart.who.int/base/StructureDefinition/Markdown</t>
  </si>
  <si>
    <t>Version</t>
  </si>
  <si>
    <t>0.1.0a</t>
  </si>
  <si>
    <t>Name</t>
  </si>
  <si>
    <t>Markdown</t>
  </si>
  <si>
    <t>Title</t>
  </si>
  <si>
    <t>Status</t>
  </si>
  <si>
    <t>draft</t>
  </si>
  <si>
    <t>Experimental</t>
  </si>
  <si>
    <t>Date</t>
  </si>
  <si>
    <t>2024-11-28T19:24:21+00:00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</si>
  <si>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</si>
  <si>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</si>
  <si>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</si>
  <si>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</si>
  <si>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</si>
  <si>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</si>
  <si>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</si>
  <si>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Markdown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</si>
  <si>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</si>
  <si>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</si>
  <si>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</si>
  <si>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</si>
  <si>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</si>
  <si>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</si>
  <si>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</si>
  <si>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</si>
  <si>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</si>
  <si>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</si>
  <si>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</si>
  <si>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</si>
  <si>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</si>
  <si>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</si>
  <si>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</si>
  <si>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</si>
  <si>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</si>
  <si>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</si>
  <si>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</si>
  <si>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</si>
  <si>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</si>
  <si>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</si>
  <si>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</si>
  <si>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</si>
  <si>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</si>
  <si>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</si>
  <si>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</si>
  <si>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</si>
  <si>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</si>
  <si>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</si>
  <si>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</si>
  <si>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</si>
  <si>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</si>
  <si>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</si>
  <si>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</si>
  <si>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</si>
  <si>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</si>
  <si>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</si>
  <si>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</si>
  <si>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</si>
  <si>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</si>
  <si>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</si>
  <si>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</si>
  <si>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</si>
  <si>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</si>
  <si>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</si>
  <si>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</si>
  <si>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</si>
  <si>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</si>
  <si>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</si>
  <si>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</si>
  <si>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</si>
  <si>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</si>
  <si>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</si>
  <si>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</si>
  <si>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</si>
  <si>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</si>
  <si>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</si>
  <si>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</si>
  <si>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</si>
  <si>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</si>
  <si>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</si>
  <si>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</si>
  <si>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</si>
  <si>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</si>
  <si>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</si>
  <si>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</si>
  <si>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</si>
  <si>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</si>
  <si>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</si>
  <si>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</si>
  <si>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</si>
  <si>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</si>
  <si>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</si>
  <si>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</si>
  <si>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</si>
  <si>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</si>
  <si>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</si>
  <si>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</si>
  <si>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</si>
  <si>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markdown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</si>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</sst>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 hidden="true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29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19</v>
      </c>
    </row>
    <row r="3" hidden="true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19</v>
      </c>
      <c r="AJ3" t="s" s="2">
        <v>19</v>
      </c>
      <c r="AK3" t="s" s="2">
        <v>86</v>
      </c>
    </row>
    <row r="4" hidden="true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 hidden="true">
      <c r="A5" t="s" s="2">
        <v>94</v>
      </c>
      <c r="B5" t="s" s="2">
        <v>94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99</v>
      </c>
    </row>
    <row r="6" hidden="true">
      <c r="A6" t="s" s="2">
        <v>100</v>
      </c>
      <c r="B6" t="s" s="2">
        <v>100</v>
      </c>
      <c r="C6" s="2"/>
      <c r="D6" t="s" s="2">
        <v>19</v>
      </c>
      <c r="E6" s="2"/>
      <c r="F6" t="s" s="2">
        <v>81</v>
      </c>
      <c r="G6" t="s" s="2">
        <v>81</v>
      </c>
      <c r="H6" t="s" s="2">
        <v>101</v>
      </c>
      <c r="I6" t="s" s="2">
        <v>19</v>
      </c>
      <c r="J6" t="s" s="2">
        <v>19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81</v>
      </c>
      <c r="AI6" t="s" s="2">
        <v>19</v>
      </c>
      <c r="AJ6" t="s" s="2">
        <v>105</v>
      </c>
      <c r="AK6" t="s" s="2">
        <v>99</v>
      </c>
    </row>
  </sheetData>
  <autoFilter ref="A1:AK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2024-11-28T19:25:03Z</dcterms:created>
  <dc:creator>Apache POI</dc:creator>
</cp:coreProperties>
</file>