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<sst xmlns="http://schemas.openxmlformats.org/spreadsheetml/2006/main" count="236" uniqueCount="106">
  <si>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</si>
  <si>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</si>
  <si>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</si>
  <si>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http://smart.who.int/base/StructureDefinition/Markdown</t>
  </si>
  <si>
    <t>Version</t>
  </si>
  <si>
    <t>0.1.0a</t>
  </si>
  <si>
    <t>Name</t>
  </si>
  <si>
    <t>Markdown</t>
  </si>
  <si>
    <t>Title</t>
  </si>
  <si>
    <t>Status</t>
  </si>
  <si>
    <t>draft</t>
  </si>
  <si>
    <t>Experimental</t>
  </si>
  <si>
    <t>Date</t>
  </si>
  <si>
    <t>2024-11-28T18:48:52+00:00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</si>
  <si>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</si>
  <si>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</si>
  <si>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</si>
  <si>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</si>
  <si>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</si>
  <si>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</si>
  <si>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</si>
  <si>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Markdown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</si>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</sst>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 hidden="true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 hidden="true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101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105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2024-11-28T18:49:14Z</dcterms:created>
  <dc:creator>Apache POI</dc:creator>
</cp:coreProperties>
</file>