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<sst xmlns="http://schemas.openxmlformats.org/spreadsheetml/2006/main" count="546" uniqueCount="128">
  <si>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</si>
  <si>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</si>
  <si>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</si>
  <si>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</si>
  <si>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</si>
  <si>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</si>
  <si>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</si>
  <si>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</si>
  <si>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</si>
  <si>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</si>
  <si>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</si>
  <si>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</si>
  <si>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</si>
  <si>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</si>
  <si>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</si>
  <si>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</si>
  <si>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</si>
  <si>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</si>
  <si>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</si>
  <si>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</si>
  <si>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</si>
  <si>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</si>
  <si>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</si>
  <si>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</si>
  <si>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</si>
  <si>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</si>
  <si>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</si>
  <si>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</si>
  <si>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</si>
  <si>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</si>
  <si>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</si>
  <si>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</si>
  <si>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</si>
  <si>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</si>
  <si>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</si>
  <si>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</si>
  <si>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</si>
  <si>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</si>
  <si>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</si>
  <si>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</si>
  <si>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</si>
  <si>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Ocupacion del paciente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</si>
  <si>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</si>
  <si>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</si>
  <si>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</si>
  <si>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</si>
  <si>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</si>
  <si>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</si>
  <si>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</si>
  <si>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</si>
  <si>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</si>
  <si>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</si>
  <si>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</si>
  <si>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</si>
  <si>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</si>
  <si>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</si>
  <si>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</si>
  <si>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</si>
  <si>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</si>
  <si>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</si>
  <si>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</si>
  <si>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</si>
  <si>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</si>
  <si>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https://digitalware-klinic.github.io/fhir/indisa/StructureDefinition/Ocupation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</si>
  <si>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</si>
  <si>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</si>
  <si>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</si>
  <si>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</si>
  <si>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</si>
  <si>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</si>
  <si>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</si>
  <si>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</si>
  <si>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</si>
  <si>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</si>
  <si>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</si>
  <si>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</si>
  <si>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</si>
  <si>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</si>
  <si>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</si>
  <si>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</si>
  <si>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</si>
  <si>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</si>
  <si>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</si>
  <si>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</si>
  <si>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</si>
  <si>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</si>
  <si>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</si>
  <si>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</si>
  <si>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</si>
  <si>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</si>
  <si>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</si>
  <si>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https://www.digitalware.com.co/salud/fhir/extension/ocupation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</si>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</sst>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38</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38</v>
      </c>
      <c r="F9" t="s" s="2">
        <v>42</v>
      </c>
      <c r="G9" t="s" s="2">
        <v>37</v>
      </c>
      <c r="H9" t="s" s="2">
        <v>37</v>
      </c>
      <c r="I9" t="s" s="2">
        <v>40</v>
      </c>
      <c r="J9" t="s" s="2">
        <v>77</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42</v>
      </c>
      <c r="AH9" t="s" s="2">
        <v>37</v>
      </c>
      <c r="AI9" t="s" s="2">
        <v>69</v>
      </c>
      <c r="AJ9" t="s" s="2">
        <v>83</v>
      </c>
    </row>
    <row r="10" hidden="true">
      <c r="A10" t="s" s="2">
        <v>84</v>
      </c>
      <c r="B10" s="2"/>
      <c r="C10" t="s" s="2">
        <v>37</v>
      </c>
      <c r="D10" s="2"/>
      <c r="E10" t="s" s="2">
        <v>38</v>
      </c>
      <c r="F10" t="s" s="2">
        <v>39</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39</v>
      </c>
      <c r="AH10" t="s" s="2">
        <v>37</v>
      </c>
      <c r="AI10" t="s" s="2">
        <v>37</v>
      </c>
      <c r="AJ10" t="s" s="2">
        <v>50</v>
      </c>
    </row>
    <row r="11" hidden="true">
      <c r="A11" t="s" s="2">
        <v>85</v>
      </c>
      <c r="B11" s="2"/>
      <c r="C11" t="s" s="2">
        <v>72</v>
      </c>
      <c r="D11" s="2"/>
      <c r="E11" t="s" s="2">
        <v>38</v>
      </c>
      <c r="F11" t="s" s="2">
        <v>42</v>
      </c>
      <c r="G11" t="s" s="2">
        <v>37</v>
      </c>
      <c r="H11" t="s" s="2">
        <v>37</v>
      </c>
      <c r="I11" t="s" s="2">
        <v>37</v>
      </c>
      <c r="J11" t="s" s="2">
        <v>52</v>
      </c>
      <c r="K11" t="s" s="2">
        <v>73</v>
      </c>
      <c r="L11" t="s" s="2">
        <v>74</v>
      </c>
      <c r="M11" t="s" s="2">
        <v>75</v>
      </c>
      <c r="N11" s="2"/>
      <c r="O11" t="s" s="2">
        <v>37</v>
      </c>
      <c r="P11" s="2"/>
      <c r="Q11" t="s" s="2">
        <v>37</v>
      </c>
      <c r="R11" t="s" s="2">
        <v>37</v>
      </c>
      <c r="S11" t="s" s="2">
        <v>37</v>
      </c>
      <c r="T11" t="s" s="2">
        <v>37</v>
      </c>
      <c r="U11" t="s" s="2">
        <v>37</v>
      </c>
      <c r="V11" t="s" s="2">
        <v>37</v>
      </c>
      <c r="W11" t="s" s="2">
        <v>37</v>
      </c>
      <c r="X11" t="s" s="2">
        <v>37</v>
      </c>
      <c r="Y11" t="s" s="2">
        <v>37</v>
      </c>
      <c r="Z11" t="s" s="2">
        <v>37</v>
      </c>
      <c r="AA11" t="s" s="2">
        <v>54</v>
      </c>
      <c r="AB11" t="s" s="2">
        <v>55</v>
      </c>
      <c r="AC11" t="s" s="2">
        <v>37</v>
      </c>
      <c r="AD11" t="s" s="2">
        <v>56</v>
      </c>
      <c r="AE11" t="s" s="2">
        <v>57</v>
      </c>
      <c r="AF11" t="s" s="2">
        <v>38</v>
      </c>
      <c r="AG11" t="s" s="2">
        <v>42</v>
      </c>
      <c r="AH11" t="s" s="2">
        <v>37</v>
      </c>
      <c r="AI11" t="s" s="2">
        <v>44</v>
      </c>
      <c r="AJ11" t="s" s="2">
        <v>50</v>
      </c>
    </row>
    <row r="12" hidden="true">
      <c r="A12" t="s" s="2">
        <v>86</v>
      </c>
      <c r="B12" s="2"/>
      <c r="C12" t="s" s="2">
        <v>37</v>
      </c>
      <c r="D12" s="2"/>
      <c r="E12" t="s" s="2">
        <v>39</v>
      </c>
      <c r="F12" t="s" s="2">
        <v>39</v>
      </c>
      <c r="G12" t="s" s="2">
        <v>37</v>
      </c>
      <c r="H12" t="s" s="2">
        <v>37</v>
      </c>
      <c r="I12" t="s" s="2">
        <v>40</v>
      </c>
      <c r="J12" t="s" s="2">
        <v>59</v>
      </c>
      <c r="K12" t="s" s="2">
        <v>87</v>
      </c>
      <c r="L12" t="s" s="2">
        <v>88</v>
      </c>
      <c r="M12" t="s" s="2">
        <v>89</v>
      </c>
      <c r="N12" t="s" s="2">
        <v>90</v>
      </c>
      <c r="O12" t="s" s="2">
        <v>37</v>
      </c>
      <c r="P12" s="2"/>
      <c r="Q12" t="s" s="2">
        <v>91</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92</v>
      </c>
      <c r="AF12" t="s" s="2">
        <v>38</v>
      </c>
      <c r="AG12" t="s" s="2">
        <v>39</v>
      </c>
      <c r="AH12" t="s" s="2">
        <v>37</v>
      </c>
      <c r="AI12" t="s" s="2">
        <v>69</v>
      </c>
      <c r="AJ12" t="s" s="2">
        <v>93</v>
      </c>
    </row>
    <row r="13" hidden="true">
      <c r="A13" t="s" s="2">
        <v>94</v>
      </c>
      <c r="B13" s="2"/>
      <c r="C13" t="s" s="2">
        <v>37</v>
      </c>
      <c r="D13" s="2"/>
      <c r="E13" t="s" s="2">
        <v>38</v>
      </c>
      <c r="F13" t="s" s="2">
        <v>38</v>
      </c>
      <c r="G13" t="s" s="2">
        <v>37</v>
      </c>
      <c r="H13" t="s" s="2">
        <v>37</v>
      </c>
      <c r="I13" t="s" s="2">
        <v>40</v>
      </c>
      <c r="J13" t="s" s="2">
        <v>46</v>
      </c>
      <c r="K13" t="s" s="2">
        <v>95</v>
      </c>
      <c r="L13" t="s" s="2">
        <v>96</v>
      </c>
      <c r="M13" t="s" s="2">
        <v>97</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39</v>
      </c>
      <c r="AH13" t="s" s="2">
        <v>37</v>
      </c>
      <c r="AI13" t="s" s="2">
        <v>69</v>
      </c>
      <c r="AJ13" t="s" s="2">
        <v>99</v>
      </c>
    </row>
    <row r="14" hidden="true">
      <c r="A14" t="s" s="2">
        <v>100</v>
      </c>
      <c r="B14" s="2"/>
      <c r="C14" t="s" s="2">
        <v>37</v>
      </c>
      <c r="D14" s="2"/>
      <c r="E14" t="s" s="2">
        <v>38</v>
      </c>
      <c r="F14" t="s" s="2">
        <v>39</v>
      </c>
      <c r="G14" t="s" s="2">
        <v>37</v>
      </c>
      <c r="H14" t="s" s="2">
        <v>37</v>
      </c>
      <c r="I14" t="s" s="2">
        <v>40</v>
      </c>
      <c r="J14" t="s" s="2">
        <v>101</v>
      </c>
      <c r="K14" t="s" s="2">
        <v>102</v>
      </c>
      <c r="L14" t="s" s="2">
        <v>103</v>
      </c>
      <c r="M14" s="2"/>
      <c r="N14" t="s" s="2">
        <v>104</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105</v>
      </c>
      <c r="AF14" t="s" s="2">
        <v>38</v>
      </c>
      <c r="AG14" t="s" s="2">
        <v>39</v>
      </c>
      <c r="AH14" t="s" s="2">
        <v>37</v>
      </c>
      <c r="AI14" t="s" s="2">
        <v>69</v>
      </c>
      <c r="AJ14" t="s" s="2">
        <v>106</v>
      </c>
    </row>
    <row r="15" hidden="true">
      <c r="A15" t="s" s="2">
        <v>107</v>
      </c>
      <c r="B15" s="2"/>
      <c r="C15" t="s" s="2">
        <v>37</v>
      </c>
      <c r="D15" s="2"/>
      <c r="E15" t="s" s="2">
        <v>38</v>
      </c>
      <c r="F15" t="s" s="2">
        <v>39</v>
      </c>
      <c r="G15" t="s" s="2">
        <v>37</v>
      </c>
      <c r="H15" t="s" s="2">
        <v>37</v>
      </c>
      <c r="I15" t="s" s="2">
        <v>40</v>
      </c>
      <c r="J15" t="s" s="2">
        <v>46</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39</v>
      </c>
      <c r="AH15" t="s" s="2">
        <v>37</v>
      </c>
      <c r="AI15" t="s" s="2">
        <v>69</v>
      </c>
      <c r="AJ15" t="s" s="2">
        <v>112</v>
      </c>
    </row>
    <row r="16" hidden="true">
      <c r="A16" t="s" s="2">
        <v>113</v>
      </c>
      <c r="B16" s="2"/>
      <c r="C16" t="s" s="2">
        <v>37</v>
      </c>
      <c r="D16" s="2"/>
      <c r="E16" t="s" s="2">
        <v>38</v>
      </c>
      <c r="F16" t="s" s="2">
        <v>38</v>
      </c>
      <c r="G16" t="s" s="2">
        <v>37</v>
      </c>
      <c r="H16" t="s" s="2">
        <v>37</v>
      </c>
      <c r="I16" t="s" s="2">
        <v>40</v>
      </c>
      <c r="J16" t="s" s="2">
        <v>114</v>
      </c>
      <c r="K16" t="s" s="2">
        <v>115</v>
      </c>
      <c r="L16" t="s" s="2">
        <v>116</v>
      </c>
      <c r="M16" t="s" s="2">
        <v>117</v>
      </c>
      <c r="N16" t="s" s="2">
        <v>118</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69</v>
      </c>
      <c r="AJ16" t="s" s="2">
        <v>120</v>
      </c>
    </row>
    <row r="17" hidden="true">
      <c r="A17" t="s" s="2">
        <v>121</v>
      </c>
      <c r="B17" s="2"/>
      <c r="C17" t="s" s="2">
        <v>37</v>
      </c>
      <c r="D17" s="2"/>
      <c r="E17" t="s" s="2">
        <v>38</v>
      </c>
      <c r="F17" t="s" s="2">
        <v>38</v>
      </c>
      <c r="G17" t="s" s="2">
        <v>37</v>
      </c>
      <c r="H17" t="s" s="2">
        <v>37</v>
      </c>
      <c r="I17" t="s" s="2">
        <v>40</v>
      </c>
      <c r="J17" t="s" s="2">
        <v>46</v>
      </c>
      <c r="K17" t="s" s="2">
        <v>122</v>
      </c>
      <c r="L17" t="s" s="2">
        <v>123</v>
      </c>
      <c r="M17" t="s" s="2">
        <v>124</v>
      </c>
      <c r="N17" t="s" s="2">
        <v>125</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126</v>
      </c>
      <c r="AF17" t="s" s="2">
        <v>38</v>
      </c>
      <c r="AG17" t="s" s="2">
        <v>39</v>
      </c>
      <c r="AH17" t="s" s="2">
        <v>37</v>
      </c>
      <c r="AI17" t="s" s="2">
        <v>69</v>
      </c>
      <c r="AJ17" t="s" s="2">
        <v>127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2021-02-10T23:45:58Z</dcterms:created>
  <dc:creator>Apache POI</dc:creator>
</cp:coreProperties>
</file>