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Hours of attention of the schedu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-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8</v>
      </c>
    </row>
    <row r="10" hidden="true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8</v>
      </c>
    </row>
    <row r="15" hidden="true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1</v>
      </c>
      <c r="L19" t="s" s="2">
        <v>7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8</v>
      </c>
    </row>
    <row r="20" hidden="true">
      <c r="A20" t="s" s="2">
        <v>67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7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8</v>
      </c>
    </row>
    <row r="21" hidden="true">
      <c r="A21" t="s" s="2">
        <v>74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0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8</v>
      </c>
      <c r="AG21" t="s" s="2">
        <v>45</v>
      </c>
      <c r="AH21" t="s" s="2">
        <v>37</v>
      </c>
      <c r="AI21" t="s" s="2">
        <v>75</v>
      </c>
      <c r="AJ21" t="s" s="2">
        <v>6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3Z</dcterms:created>
  <dc:creator>Apache POI</dc:creator>
</cp:coreProperties>
</file>