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<sst xmlns="http://schemas.openxmlformats.org/spreadsheetml/2006/main" count="3927" uniqueCount="526">
  <si>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</si>
  <si>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</si>
  <si>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</si>
  <si>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</si>
  <si>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</si>
  <si>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</si>
  <si>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</si>
  <si>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</si>
  <si>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</si>
  <si>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</si>
  <si>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</si>
  <si>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</si>
  <si>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</si>
  <si>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</si>
  <si>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</si>
  <si>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</si>
  <si>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</si>
  <si>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</si>
  <si>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</si>
  <si>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</si>
  <si>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</si>
  <si>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</si>
  <si>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</si>
  <si>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</si>
  <si>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</si>
  <si>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</si>
  <si>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</si>
  <si>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</si>
  <si>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</si>
  <si>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</si>
  <si>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</si>
  <si>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</si>
  <si>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</si>
  <si>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</si>
  <si>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</si>
  <si>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</si>
  <si>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</si>
  <si>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</si>
  <si>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</si>
  <si>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</si>
  <si>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</si>
  <si>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</si>
  <si>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</si>
  <si>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</si>
  <si>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</si>
  <si>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</si>
  <si>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</si>
  <si>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</si>
  <si>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</si>
  <si>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</si>
  <si>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</si>
  <si>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</si>
  <si>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</si>
  <si>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</si>
  <si>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</si>
  <si>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</si>
  <si>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</si>
  <si>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</si>
  <si>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</si>
  <si>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</si>
  <si>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</si>
  <si>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</si>
  <si>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</si>
  <si>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</si>
  <si>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</si>
  <si>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</si>
  <si>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</si>
  <si>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</si>
  <si>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</si>
  <si>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</si>
  <si>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</si>
  <si>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</si>
  <si>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</si>
  <si>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</si>
  <si>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</si>
  <si>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</si>
  <si>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</si>
  <si>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</si>
  <si>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</si>
  <si>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</si>
  <si>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</si>
  <si>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</si>
  <si>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</si>
  <si>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</si>
  <si>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</si>
  <si>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</si>
  <si>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</si>
  <si>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</si>
  <si>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</si>
  <si>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</si>
  <si>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</si>
  <si>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</si>
  <si>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</si>
  <si>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</si>
  <si>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</si>
  <si>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</si>
  <si>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</si>
  <si>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</si>
  <si>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</si>
  <si>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</si>
  <si>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</si>
  <si>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</si>
  <si>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</si>
  <si>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</si>
  <si>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</si>
  <si>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</si>
  <si>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</si>
  <si>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</si>
  <si>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</si>
  <si>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</si>
  <si>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</si>
  <si>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</si>
  <si>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</si>
  <si>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</si>
  <si>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</si>
  <si>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</si>
  <si>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</si>
  <si>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</si>
  <si>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</si>
  <si>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</si>
  <si>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</si>
  <si>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</si>
  <si>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</si>
  <si>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</si>
  <si>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</si>
  <si>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</si>
  <si>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</si>
  <si>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</si>
  <si>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</si>
  <si>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</si>
  <si>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</si>
  <si>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</si>
  <si>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</si>
  <si>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</si>
  <si>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</si>
  <si>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</si>
  <si>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</si>
  <si>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</si>
  <si>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</si>
  <si>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</si>
  <si>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</si>
  <si>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</si>
  <si>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</si>
  <si>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</si>
  <si>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</si>
  <si>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</si>
  <si>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</si>
  <si>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</si>
  <si>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</si>
  <si>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</si>
  <si>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</si>
  <si>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</si>
  <si>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</si>
  <si>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</si>
  <si>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</si>
  <si>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</si>
  <si>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</si>
  <si>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</si>
  <si>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</si>
  <si>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</si>
  <si>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</si>
  <si>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</si>
  <si>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</si>
  <si>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</si>
  <si>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</si>
  <si>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</si>
  <si>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</si>
  <si>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</si>
  <si>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</si>
  <si>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</si>
  <si>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</si>
  <si>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</si>
  <si>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</si>
  <si>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</si>
  <si>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</si>
  <si>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</si>
  <si>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</si>
  <si>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</si>
  <si>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</si>
  <si>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</si>
  <si>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</si>
  <si>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</si>
  <si>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</si>
  <si>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</si>
  <si>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</si>
  <si>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</si>
  <si>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</si>
  <si>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</si>
  <si>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</si>
  <si>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</si>
  <si>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</si>
  <si>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</si>
  <si>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</si>
  <si>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</si>
  <si>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</si>
  <si>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</si>
  <si>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</si>
  <si>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</si>
  <si>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</si>
  <si>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</si>
  <si>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</si>
  <si>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</si>
  <si>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</si>
  <si>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</si>
  <si>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</si>
  <si>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</si>
  <si>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</si>
  <si>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</si>
  <si>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</si>
  <si>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</si>
  <si>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</si>
  <si>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</si>
  <si>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</si>
  <si>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</si>
  <si>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</si>
  <si>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</si>
  <si>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</si>
  <si>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</si>
  <si>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</si>
  <si>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</si>
  <si>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</si>
  <si>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</si>
  <si>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</si>
  <si>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</si>
  <si>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</si>
  <si>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</si>
  <si>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</si>
  <si>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</si>
  <si>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</si>
  <si>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</si>
  <si>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</si>
  <si>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</si>
  <si>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</si>
  <si>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</si>
  <si>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</si>
  <si>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</si>
  <si>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</si>
  <si>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</si>
  <si>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</si>
  <si>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</si>
  <si>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</si>
  <si>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</si>
  <si>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</si>
  <si>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</si>
  <si>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</si>
  <si>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</si>
  <si>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</si>
  <si>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</si>
  <si>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</si>
  <si>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</si>
  <si>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</si>
  <si>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</si>
  <si>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</si>
  <si>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</si>
  <si>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</si>
  <si>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</si>
  <si>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</si>
  <si>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</si>
  <si>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</si>
  <si>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</si>
  <si>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</si>
  <si>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</si>
  <si>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</si>
  <si>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</si>
  <si>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</si>
  <si>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</si>
  <si>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</si>
  <si>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</si>
  <si>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</si>
  <si>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</si>
  <si>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</si>
  <si>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</si>
  <si>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</si>
  <si>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</si>
  <si>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</si>
  <si>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</si>
  <si>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</si>
  <si>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</si>
  <si>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</si>
  <si>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</si>
  <si>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</si>
  <si>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</si>
  <si>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</si>
  <si>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</si>
  <si>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</si>
  <si>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</si>
  <si>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</si>
  <si>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</si>
  <si>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</si>
  <si>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</si>
  <si>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</si>
  <si>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</si>
  <si>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</si>
  <si>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</si>
  <si>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</si>
  <si>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</si>
  <si>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</si>
  <si>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</si>
  <si>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</si>
  <si>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</si>
  <si>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</si>
  <si>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</si>
  <si>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</si>
  <si>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</si>
  <si>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</si>
  <si>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</si>
  <si>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</si>
  <si>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</si>
  <si>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</si>
  <si>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</si>
  <si>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</si>
  <si>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</si>
  <si>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</si>
  <si>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</si>
  <si>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</si>
  <si>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</si>
  <si>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</si>
  <si>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</si>
  <si>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</si>
  <si>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</si>
  <si>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</si>
  <si>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</si>
  <si>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</si>
  <si>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</si>
  <si>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</si>
  <si>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</si>
  <si>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</si>
  <si>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</si>
  <si>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</si>
  <si>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</si>
  <si>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</si>
  <si>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</si>
  <si>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</si>
  <si>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</si>
  <si>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</si>
  <si>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</si>
  <si>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</si>
  <si>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</si>
  <si>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</si>
  <si>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</si>
  <si>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</si>
  <si>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</si>
  <si>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</si>
  <si>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</si>
  <si>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</si>
  <si>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</si>
  <si>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</si>
  <si>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</si>
  <si>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</si>
  <si>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</si>
  <si>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</si>
  <si>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</si>
  <si>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</si>
  <si>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</si>
  <si>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</si>
  <si>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</si>
  <si>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</si>
  <si>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</si>
  <si>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</si>
  <si>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</si>
  <si>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</si>
  <si>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</si>
  <si>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</si>
  <si>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</si>
  <si>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</si>
  <si>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</si>
  <si>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</si>
  <si>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</si>
  <si>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</si>
  <si>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</si>
  <si>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</si>
  <si>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</si>
  <si>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</si>
  <si>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</si>
  <si>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</si>
  <si>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</si>
  <si>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</si>
  <si>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</si>
  <si>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</si>
  <si>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</si>
  <si>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</si>
  <si>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</si>
  <si>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</si>
  <si>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</si>
  <si>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</si>
  <si>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</si>
  <si>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</si>
  <si>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</si>
  <si>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</si>
  <si>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</si>
  <si>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</si>
  <si>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</si>
  <si>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</si>
  <si>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</si>
  <si>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</si>
  <si>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</si>
  <si>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</si>
  <si>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</si>
  <si>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</si>
  <si>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</si>
  <si>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</si>
  <si>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</si>
  <si>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</si>
  <si>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</si>
  <si>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</si>
  <si>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</si>
  <si>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</si>
  <si>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</si>
  <si>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</si>
  <si>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</si>
  <si>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</si>
  <si>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</si>
  <si>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</si>
  <si>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</si>
  <si>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</si>
  <si>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</si>
  <si>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</si>
  <si>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</si>
  <si>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</si>
  <si>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</si>
  <si>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http://terminology.hl7.org/CodeSystem/location-physical-type</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</si>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</sst>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39</v>
      </c>
      <c r="F21" t="s" s="2">
        <v>46</v>
      </c>
      <c r="G21" t="s" s="2">
        <v>38</v>
      </c>
      <c r="H21" t="s" s="2">
        <v>38</v>
      </c>
      <c r="I21" t="s" s="2">
        <v>47</v>
      </c>
      <c r="J21" t="s" s="2">
        <v>60</v>
      </c>
      <c r="K21" t="s" s="2">
        <v>154</v>
      </c>
      <c r="L21" t="s" s="2">
        <v>155</v>
      </c>
      <c r="M21" t="s" s="2">
        <v>156</v>
      </c>
      <c r="N21" t="s" s="2">
        <v>157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38</v>
      </c>
      <c r="R27" t="s" s="2">
        <v>38</v>
      </c>
      <c r="S27" t="s" s="2">
        <v>198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200</v>
      </c>
      <c r="AK27" t="s" s="2">
        <v>38</v>
      </c>
    </row>
    <row r="28" hidden="true">
      <c r="A28" t="s" s="2">
        <v>201</v>
      </c>
      <c r="B28" s="2"/>
      <c r="C28" t="s" s="2">
        <v>38</v>
      </c>
      <c r="D28" s="2"/>
      <c r="E28" t="s" s="2">
        <v>46</v>
      </c>
      <c r="F28" t="s" s="2">
        <v>46</v>
      </c>
      <c r="G28" t="s" s="2">
        <v>38</v>
      </c>
      <c r="H28" t="s" s="2">
        <v>38</v>
      </c>
      <c r="I28" t="s" s="2">
        <v>47</v>
      </c>
      <c r="J28" t="s" s="2">
        <v>48</v>
      </c>
      <c r="K28" t="s" s="2">
        <v>202</v>
      </c>
      <c r="L28" t="s" s="2">
        <v>203</v>
      </c>
      <c r="M28" t="s" s="2">
        <v>204</v>
      </c>
      <c r="N28" s="2"/>
      <c r="O28" t="s" s="2">
        <v>38</v>
      </c>
      <c r="P28" s="2"/>
      <c r="Q28" t="s" s="2">
        <v>38</v>
      </c>
      <c r="R28" t="s" s="2">
        <v>38</v>
      </c>
      <c r="S28" t="s" s="2">
        <v>205</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46</v>
      </c>
      <c r="AH28" t="s" s="2">
        <v>38</v>
      </c>
      <c r="AI28" t="s" s="2">
        <v>58</v>
      </c>
      <c r="AJ28" t="s" s="2">
        <v>207</v>
      </c>
      <c r="AK28" t="s" s="2">
        <v>38</v>
      </c>
    </row>
    <row r="29" hidden="true">
      <c r="A29" t="s" s="2">
        <v>208</v>
      </c>
      <c r="B29" s="2"/>
      <c r="C29" t="s" s="2">
        <v>38</v>
      </c>
      <c r="D29" s="2"/>
      <c r="E29" t="s" s="2">
        <v>39</v>
      </c>
      <c r="F29" t="s" s="2">
        <v>39</v>
      </c>
      <c r="G29" t="s" s="2">
        <v>38</v>
      </c>
      <c r="H29" t="s" s="2">
        <v>38</v>
      </c>
      <c r="I29" t="s" s="2">
        <v>47</v>
      </c>
      <c r="J29" t="s" s="2">
        <v>209</v>
      </c>
      <c r="K29" t="s" s="2">
        <v>210</v>
      </c>
      <c r="L29" t="s" s="2">
        <v>211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46</v>
      </c>
      <c r="AH29" t="s" s="2">
        <v>38</v>
      </c>
      <c r="AI29" t="s" s="2">
        <v>58</v>
      </c>
      <c r="AJ29" t="s" s="2">
        <v>213</v>
      </c>
      <c r="AK29" t="s" s="2">
        <v>38</v>
      </c>
    </row>
    <row r="30" hidden="true">
      <c r="A30" t="s" s="2">
        <v>214</v>
      </c>
      <c r="B30" s="2"/>
      <c r="C30" t="s" s="2">
        <v>38</v>
      </c>
      <c r="D30" s="2"/>
      <c r="E30" t="s" s="2">
        <v>39</v>
      </c>
      <c r="F30" t="s" s="2">
        <v>39</v>
      </c>
      <c r="G30" t="s" s="2">
        <v>38</v>
      </c>
      <c r="H30" t="s" s="2">
        <v>38</v>
      </c>
      <c r="I30" t="s" s="2">
        <v>47</v>
      </c>
      <c r="J30" t="s" s="2">
        <v>215</v>
      </c>
      <c r="K30" t="s" s="2">
        <v>216</v>
      </c>
      <c r="L30" t="s" s="2">
        <v>217</v>
      </c>
      <c r="M30" t="s" s="2">
        <v>218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219</v>
      </c>
      <c r="AF30" t="s" s="2">
        <v>39</v>
      </c>
      <c r="AG30" t="s" s="2">
        <v>46</v>
      </c>
      <c r="AH30" t="s" s="2">
        <v>38</v>
      </c>
      <c r="AI30" t="s" s="2">
        <v>58</v>
      </c>
      <c r="AJ30" t="s" s="2">
        <v>220</v>
      </c>
      <c r="AK30" t="s" s="2">
        <v>38</v>
      </c>
    </row>
    <row r="31" hidden="true">
      <c r="A31" t="s" s="2">
        <v>221</v>
      </c>
      <c r="B31" s="2"/>
      <c r="C31" t="s" s="2">
        <v>38</v>
      </c>
      <c r="D31" s="2"/>
      <c r="E31" t="s" s="2">
        <v>46</v>
      </c>
      <c r="F31" t="s" s="2">
        <v>46</v>
      </c>
      <c r="G31" t="s" s="2">
        <v>38</v>
      </c>
      <c r="H31" t="s" s="2">
        <v>47</v>
      </c>
      <c r="I31" t="s" s="2">
        <v>47</v>
      </c>
      <c r="J31" t="s" s="2">
        <v>66</v>
      </c>
      <c r="K31" t="s" s="2">
        <v>222</v>
      </c>
      <c r="L31" t="s" s="2">
        <v>223</v>
      </c>
      <c r="M31" s="2"/>
      <c r="N31" s="2"/>
      <c r="O31" t="s" s="2">
        <v>38</v>
      </c>
      <c r="P31" s="2"/>
      <c r="Q31" t="s" s="2">
        <v>38</v>
      </c>
      <c r="R31" t="s" s="2">
        <v>38</v>
      </c>
      <c r="S31" t="s" s="2">
        <v>38</v>
      </c>
      <c r="T31" t="s" s="2">
        <v>38</v>
      </c>
      <c r="U31" t="s" s="2">
        <v>38</v>
      </c>
      <c r="V31" t="s" s="2">
        <v>38</v>
      </c>
      <c r="W31" t="s" s="2">
        <v>126</v>
      </c>
      <c r="X31" t="s" s="2">
        <v>224</v>
      </c>
      <c r="Y31" t="s" s="2">
        <v>225</v>
      </c>
      <c r="Z31" t="s" s="2">
        <v>38</v>
      </c>
      <c r="AA31" t="s" s="2">
        <v>38</v>
      </c>
      <c r="AB31" t="s" s="2">
        <v>38</v>
      </c>
      <c r="AC31" t="s" s="2">
        <v>38</v>
      </c>
      <c r="AD31" t="s" s="2">
        <v>38</v>
      </c>
      <c r="AE31" t="s" s="2">
        <v>221</v>
      </c>
      <c r="AF31" t="s" s="2">
        <v>39</v>
      </c>
      <c r="AG31" t="s" s="2">
        <v>46</v>
      </c>
      <c r="AH31" t="s" s="2">
        <v>38</v>
      </c>
      <c r="AI31" t="s" s="2">
        <v>58</v>
      </c>
      <c r="AJ31" t="s" s="2">
        <v>226</v>
      </c>
      <c r="AK31" t="s" s="2">
        <v>227</v>
      </c>
    </row>
    <row r="32" hidden="true">
      <c r="A32" t="s" s="2">
        <v>228</v>
      </c>
      <c r="B32" s="2"/>
      <c r="C32" t="s" s="2">
        <v>38</v>
      </c>
      <c r="D32" s="2"/>
      <c r="E32" t="s" s="2">
        <v>39</v>
      </c>
      <c r="F32" t="s" s="2">
        <v>46</v>
      </c>
      <c r="G32" t="s" s="2">
        <v>38</v>
      </c>
      <c r="H32" t="s" s="2">
        <v>38</v>
      </c>
      <c r="I32" t="s" s="2">
        <v>47</v>
      </c>
      <c r="J32" t="s" s="2">
        <v>144</v>
      </c>
      <c r="K32" t="s" s="2">
        <v>229</v>
      </c>
      <c r="L32" t="s" s="2">
        <v>230</v>
      </c>
      <c r="M32" t="s" s="2">
        <v>231</v>
      </c>
      <c r="N32" s="2"/>
      <c r="O32" t="s" s="2">
        <v>38</v>
      </c>
      <c r="P32" s="2"/>
      <c r="Q32" t="s" s="2">
        <v>38</v>
      </c>
      <c r="R32" t="s" s="2">
        <v>38</v>
      </c>
      <c r="S32" t="s" s="2">
        <v>38</v>
      </c>
      <c r="T32" t="s" s="2">
        <v>38</v>
      </c>
      <c r="U32" t="s" s="2">
        <v>38</v>
      </c>
      <c r="V32" t="s" s="2">
        <v>38</v>
      </c>
      <c r="W32" t="s" s="2">
        <v>70</v>
      </c>
      <c r="X32" t="s" s="2">
        <v>232</v>
      </c>
      <c r="Y32" t="s" s="2">
        <v>233</v>
      </c>
      <c r="Z32" t="s" s="2">
        <v>38</v>
      </c>
      <c r="AA32" t="s" s="2">
        <v>38</v>
      </c>
      <c r="AB32" t="s" s="2">
        <v>38</v>
      </c>
      <c r="AC32" t="s" s="2">
        <v>38</v>
      </c>
      <c r="AD32" t="s" s="2">
        <v>38</v>
      </c>
      <c r="AE32" t="s" s="2">
        <v>228</v>
      </c>
      <c r="AF32" t="s" s="2">
        <v>39</v>
      </c>
      <c r="AG32" t="s" s="2">
        <v>46</v>
      </c>
      <c r="AH32" t="s" s="2">
        <v>38</v>
      </c>
      <c r="AI32" t="s" s="2">
        <v>58</v>
      </c>
      <c r="AJ32" t="s" s="2">
        <v>114</v>
      </c>
      <c r="AK32" t="s" s="2">
        <v>227</v>
      </c>
    </row>
    <row r="33" hidden="true">
      <c r="A33" t="s" s="2">
        <v>234</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235</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236</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238</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239</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240</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241</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242</v>
      </c>
      <c r="B40" s="2"/>
      <c r="C40" t="s" s="2">
        <v>38</v>
      </c>
      <c r="D40" s="2"/>
      <c r="E40" t="s" s="2">
        <v>46</v>
      </c>
      <c r="F40" t="s" s="2">
        <v>46</v>
      </c>
      <c r="G40" t="s" s="2">
        <v>38</v>
      </c>
      <c r="H40" t="s" s="2">
        <v>38</v>
      </c>
      <c r="I40" t="s" s="2">
        <v>47</v>
      </c>
      <c r="J40" t="s" s="2">
        <v>48</v>
      </c>
      <c r="K40" t="s" s="2">
        <v>243</v>
      </c>
      <c r="L40" t="s" s="2">
        <v>244</v>
      </c>
      <c r="M40" t="s" s="2">
        <v>245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46</v>
      </c>
      <c r="AH40" t="s" s="2">
        <v>38</v>
      </c>
      <c r="AI40" t="s" s="2">
        <v>58</v>
      </c>
      <c r="AJ40" t="s" s="2">
        <v>246</v>
      </c>
      <c r="AK40" t="s" s="2">
        <v>38</v>
      </c>
    </row>
    <row r="41">
      <c r="A41" t="s" s="2">
        <v>247</v>
      </c>
      <c r="B41" s="2"/>
      <c r="C41" t="s" s="2">
        <v>38</v>
      </c>
      <c r="D41" s="2"/>
      <c r="E41" t="s" s="2">
        <v>39</v>
      </c>
      <c r="F41" t="s" s="2">
        <v>46</v>
      </c>
      <c r="G41" t="s" s="2">
        <v>47</v>
      </c>
      <c r="H41" t="s" s="2">
        <v>38</v>
      </c>
      <c r="I41" t="s" s="2">
        <v>38</v>
      </c>
      <c r="J41" t="s" s="2">
        <v>48</v>
      </c>
      <c r="K41" t="s" s="2">
        <v>248</v>
      </c>
      <c r="L41" t="s" s="2">
        <v>249</v>
      </c>
      <c r="M41" t="s" s="2">
        <v>250</v>
      </c>
      <c r="N41" t="s" s="2">
        <v>251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58</v>
      </c>
      <c r="AJ41" t="s" s="2">
        <v>246</v>
      </c>
      <c r="AK41" t="s" s="2">
        <v>38</v>
      </c>
    </row>
    <row r="42">
      <c r="A42" t="s" s="2">
        <v>252</v>
      </c>
      <c r="B42" s="2"/>
      <c r="C42" t="s" s="2">
        <v>38</v>
      </c>
      <c r="D42" s="2"/>
      <c r="E42" t="s" s="2">
        <v>39</v>
      </c>
      <c r="F42" t="s" s="2">
        <v>46</v>
      </c>
      <c r="G42" t="s" s="2">
        <v>47</v>
      </c>
      <c r="H42" t="s" s="2">
        <v>38</v>
      </c>
      <c r="I42" t="s" s="2">
        <v>47</v>
      </c>
      <c r="J42" t="s" s="2">
        <v>48</v>
      </c>
      <c r="K42" t="s" s="2">
        <v>253</v>
      </c>
      <c r="L42" t="s" s="2">
        <v>254</v>
      </c>
      <c r="M42" s="2"/>
      <c r="N42" t="s" s="2">
        <v>255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252</v>
      </c>
      <c r="AF42" t="s" s="2">
        <v>39</v>
      </c>
      <c r="AG42" t="s" s="2">
        <v>46</v>
      </c>
      <c r="AH42" t="s" s="2">
        <v>38</v>
      </c>
      <c r="AI42" t="s" s="2">
        <v>58</v>
      </c>
      <c r="AJ42" t="s" s="2">
        <v>256</v>
      </c>
      <c r="AK42" t="s" s="2">
        <v>38</v>
      </c>
    </row>
    <row r="43">
      <c r="A43" t="s" s="2">
        <v>257</v>
      </c>
      <c r="B43" s="2"/>
      <c r="C43" t="s" s="2">
        <v>38</v>
      </c>
      <c r="D43" s="2"/>
      <c r="E43" t="s" s="2">
        <v>39</v>
      </c>
      <c r="F43" t="s" s="2">
        <v>46</v>
      </c>
      <c r="G43" t="s" s="2">
        <v>47</v>
      </c>
      <c r="H43" t="s" s="2">
        <v>38</v>
      </c>
      <c r="I43" t="s" s="2">
        <v>47</v>
      </c>
      <c r="J43" t="s" s="2">
        <v>66</v>
      </c>
      <c r="K43" t="s" s="2">
        <v>258</v>
      </c>
      <c r="L43" t="s" s="2">
        <v>259</v>
      </c>
      <c r="M43" t="s" s="2">
        <v>260</v>
      </c>
      <c r="N43" t="s" s="2">
        <v>261</v>
      </c>
      <c r="O43" t="s" s="2">
        <v>38</v>
      </c>
      <c r="P43" s="2"/>
      <c r="Q43" t="s" s="2">
        <v>262</v>
      </c>
      <c r="R43" t="s" s="2">
        <v>38</v>
      </c>
      <c r="S43" t="s" s="2">
        <v>38</v>
      </c>
      <c r="T43" t="s" s="2">
        <v>38</v>
      </c>
      <c r="U43" t="s" s="2">
        <v>38</v>
      </c>
      <c r="V43" t="s" s="2">
        <v>38</v>
      </c>
      <c r="W43" t="s" s="2">
        <v>126</v>
      </c>
      <c r="X43" t="s" s="2">
        <v>259</v>
      </c>
      <c r="Y43" t="s" s="2">
        <v>263</v>
      </c>
      <c r="Z43" t="s" s="2">
        <v>38</v>
      </c>
      <c r="AA43" t="s" s="2">
        <v>38</v>
      </c>
      <c r="AB43" t="s" s="2">
        <v>38</v>
      </c>
      <c r="AC43" t="s" s="2">
        <v>38</v>
      </c>
      <c r="AD43" t="s" s="2">
        <v>38</v>
      </c>
      <c r="AE43" t="s" s="2">
        <v>257</v>
      </c>
      <c r="AF43" t="s" s="2">
        <v>39</v>
      </c>
      <c r="AG43" t="s" s="2">
        <v>46</v>
      </c>
      <c r="AH43" t="s" s="2">
        <v>38</v>
      </c>
      <c r="AI43" t="s" s="2">
        <v>58</v>
      </c>
      <c r="AJ43" t="s" s="2">
        <v>264</v>
      </c>
      <c r="AK43" t="s" s="2">
        <v>265</v>
      </c>
    </row>
    <row r="44" hidden="true">
      <c r="A44" t="s" s="2">
        <v>266</v>
      </c>
      <c r="B44" s="2"/>
      <c r="C44" t="s" s="2">
        <v>38</v>
      </c>
      <c r="D44" s="2"/>
      <c r="E44" t="s" s="2">
        <v>39</v>
      </c>
      <c r="F44" t="s" s="2">
        <v>40</v>
      </c>
      <c r="G44" t="s" s="2">
        <v>38</v>
      </c>
      <c r="H44" t="s" s="2">
        <v>38</v>
      </c>
      <c r="I44" t="s" s="2">
        <v>47</v>
      </c>
      <c r="J44" t="s" s="2">
        <v>132</v>
      </c>
      <c r="K44" t="s" s="2">
        <v>267</v>
      </c>
      <c r="L44" t="s" s="2">
        <v>268</v>
      </c>
      <c r="M44" s="2"/>
      <c r="N44" s="2"/>
      <c r="O44" t="s" s="2">
        <v>38</v>
      </c>
      <c r="P44" s="2"/>
      <c r="Q44" t="s" s="2">
        <v>38</v>
      </c>
      <c r="R44" t="s" s="2">
        <v>38</v>
      </c>
      <c r="S44" t="s" s="2">
        <v>38</v>
      </c>
      <c r="T44" t="s" s="2">
        <v>38</v>
      </c>
      <c r="U44" t="s" s="2">
        <v>38</v>
      </c>
      <c r="V44" t="s" s="2">
        <v>38</v>
      </c>
      <c r="W44" t="s" s="2">
        <v>137</v>
      </c>
      <c r="X44" t="s" s="2">
        <v>268</v>
      </c>
      <c r="Y44" t="s" s="2">
        <v>269</v>
      </c>
      <c r="Z44" t="s" s="2">
        <v>38</v>
      </c>
      <c r="AA44" t="s" s="2">
        <v>38</v>
      </c>
      <c r="AB44" t="s" s="2">
        <v>38</v>
      </c>
      <c r="AC44" t="s" s="2">
        <v>38</v>
      </c>
      <c r="AD44" t="s" s="2">
        <v>38</v>
      </c>
      <c r="AE44" t="s" s="2">
        <v>266</v>
      </c>
      <c r="AF44" t="s" s="2">
        <v>39</v>
      </c>
      <c r="AG44" t="s" s="2">
        <v>40</v>
      </c>
      <c r="AH44" t="s" s="2">
        <v>38</v>
      </c>
      <c r="AI44" t="s" s="2">
        <v>58</v>
      </c>
      <c r="AJ44" t="s" s="2">
        <v>270</v>
      </c>
      <c r="AK44" t="s" s="2">
        <v>265</v>
      </c>
    </row>
    <row r="45" hidden="true">
      <c r="A45" t="s" s="2">
        <v>271</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272</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273</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274</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275</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276</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277</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209</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209</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265</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420</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421</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422</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423</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424</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425</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426</v>
      </c>
      <c r="B89" s="2"/>
      <c r="C89" t="s" s="2">
        <v>38</v>
      </c>
      <c r="D89" s="2"/>
      <c r="E89" t="s" s="2">
        <v>39</v>
      </c>
      <c r="F89" t="s" s="2">
        <v>46</v>
      </c>
      <c r="G89" t="s" s="2">
        <v>38</v>
      </c>
      <c r="H89" t="s" s="2">
        <v>38</v>
      </c>
      <c r="I89" t="s" s="2">
        <v>38</v>
      </c>
      <c r="J89" t="s" s="2">
        <v>427</v>
      </c>
      <c r="K89" t="s" s="2">
        <v>428</v>
      </c>
      <c r="L89" t="s" s="2">
        <v>429</v>
      </c>
      <c r="M89" s="2"/>
      <c r="N89" t="s" s="2">
        <v>430</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426</v>
      </c>
      <c r="AF89" t="s" s="2">
        <v>39</v>
      </c>
      <c r="AG89" t="s" s="2">
        <v>46</v>
      </c>
      <c r="AH89" t="s" s="2">
        <v>38</v>
      </c>
      <c r="AI89" t="s" s="2">
        <v>58</v>
      </c>
      <c r="AJ89" t="s" s="2">
        <v>431</v>
      </c>
      <c r="AK89" t="s" s="2">
        <v>38</v>
      </c>
    </row>
    <row r="90" hidden="true">
      <c r="A90" t="s" s="2">
        <v>432</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433</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434</v>
      </c>
      <c r="B92" s="2"/>
      <c r="C92" t="s" s="2">
        <v>435</v>
      </c>
      <c r="D92" s="2"/>
      <c r="E92" t="s" s="2">
        <v>39</v>
      </c>
      <c r="F92" t="s" s="2">
        <v>40</v>
      </c>
      <c r="G92" t="s" s="2">
        <v>38</v>
      </c>
      <c r="H92" t="s" s="2">
        <v>47</v>
      </c>
      <c r="I92" t="s" s="2">
        <v>47</v>
      </c>
      <c r="J92" t="s" s="2">
        <v>92</v>
      </c>
      <c r="K92" t="s" s="2">
        <v>436</v>
      </c>
      <c r="L92" t="s" s="2">
        <v>437</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438</v>
      </c>
      <c r="AF92" t="s" s="2">
        <v>39</v>
      </c>
      <c r="AG92" t="s" s="2">
        <v>40</v>
      </c>
      <c r="AH92" t="s" s="2">
        <v>38</v>
      </c>
      <c r="AI92" t="s" s="2">
        <v>97</v>
      </c>
      <c r="AJ92" t="s" s="2">
        <v>89</v>
      </c>
      <c r="AK92" t="s" s="2">
        <v>38</v>
      </c>
    </row>
    <row r="93" hidden="true">
      <c r="A93" t="s" s="2">
        <v>439</v>
      </c>
      <c r="B93" s="2"/>
      <c r="C93" t="s" s="2">
        <v>38</v>
      </c>
      <c r="D93" s="2"/>
      <c r="E93" t="s" s="2">
        <v>46</v>
      </c>
      <c r="F93" t="s" s="2">
        <v>46</v>
      </c>
      <c r="G93" t="s" s="2">
        <v>38</v>
      </c>
      <c r="H93" t="s" s="2">
        <v>38</v>
      </c>
      <c r="I93" t="s" s="2">
        <v>38</v>
      </c>
      <c r="J93" t="s" s="2">
        <v>440</v>
      </c>
      <c r="K93" t="s" s="2">
        <v>441</v>
      </c>
      <c r="L93" t="s" s="2">
        <v>442</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439</v>
      </c>
      <c r="AF93" t="s" s="2">
        <v>46</v>
      </c>
      <c r="AG93" t="s" s="2">
        <v>46</v>
      </c>
      <c r="AH93" t="s" s="2">
        <v>38</v>
      </c>
      <c r="AI93" t="s" s="2">
        <v>58</v>
      </c>
      <c r="AJ93" t="s" s="2">
        <v>443</v>
      </c>
      <c r="AK93" t="s" s="2">
        <v>38</v>
      </c>
    </row>
    <row r="94" hidden="true">
      <c r="A94" t="s" s="2">
        <v>444</v>
      </c>
      <c r="B94" s="2"/>
      <c r="C94" t="s" s="2">
        <v>38</v>
      </c>
      <c r="D94" s="2"/>
      <c r="E94" t="s" s="2">
        <v>46</v>
      </c>
      <c r="F94" t="s" s="2">
        <v>46</v>
      </c>
      <c r="G94" t="s" s="2">
        <v>38</v>
      </c>
      <c r="H94" t="s" s="2">
        <v>38</v>
      </c>
      <c r="I94" t="s" s="2">
        <v>38</v>
      </c>
      <c r="J94" t="s" s="2">
        <v>440</v>
      </c>
      <c r="K94" t="s" s="2">
        <v>445</v>
      </c>
      <c r="L94" t="s" s="2">
        <v>446</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444</v>
      </c>
      <c r="AF94" t="s" s="2">
        <v>46</v>
      </c>
      <c r="AG94" t="s" s="2">
        <v>46</v>
      </c>
      <c r="AH94" t="s" s="2">
        <v>38</v>
      </c>
      <c r="AI94" t="s" s="2">
        <v>58</v>
      </c>
      <c r="AJ94" t="s" s="2">
        <v>443</v>
      </c>
      <c r="AK94" t="s" s="2">
        <v>38</v>
      </c>
    </row>
    <row r="95" hidden="true">
      <c r="A95" t="s" s="2">
        <v>447</v>
      </c>
      <c r="B95" s="2"/>
      <c r="C95" t="s" s="2">
        <v>38</v>
      </c>
      <c r="D95" s="2"/>
      <c r="E95" t="s" s="2">
        <v>39</v>
      </c>
      <c r="F95" t="s" s="2">
        <v>39</v>
      </c>
      <c r="G95" t="s" s="2">
        <v>38</v>
      </c>
      <c r="H95" t="s" s="2">
        <v>38</v>
      </c>
      <c r="I95" t="s" s="2">
        <v>38</v>
      </c>
      <c r="J95" t="s" s="2">
        <v>440</v>
      </c>
      <c r="K95" t="s" s="2">
        <v>448</v>
      </c>
      <c r="L95" t="s" s="2">
        <v>449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447</v>
      </c>
      <c r="AF95" t="s" s="2">
        <v>39</v>
      </c>
      <c r="AG95" t="s" s="2">
        <v>46</v>
      </c>
      <c r="AH95" t="s" s="2">
        <v>38</v>
      </c>
      <c r="AI95" t="s" s="2">
        <v>58</v>
      </c>
      <c r="AJ95" t="s" s="2">
        <v>443</v>
      </c>
      <c r="AK95" t="s" s="2">
        <v>38</v>
      </c>
    </row>
    <row r="96" hidden="true">
      <c r="A96" t="s" s="2">
        <v>450</v>
      </c>
      <c r="B96" s="2"/>
      <c r="C96" t="s" s="2">
        <v>38</v>
      </c>
      <c r="D96" s="2"/>
      <c r="E96" t="s" s="2">
        <v>39</v>
      </c>
      <c r="F96" t="s" s="2">
        <v>46</v>
      </c>
      <c r="G96" t="s" s="2">
        <v>38</v>
      </c>
      <c r="H96" t="s" s="2">
        <v>38</v>
      </c>
      <c r="I96" t="s" s="2">
        <v>47</v>
      </c>
      <c r="J96" t="s" s="2">
        <v>215</v>
      </c>
      <c r="K96" t="s" s="2">
        <v>451</v>
      </c>
      <c r="L96" t="s" s="2">
        <v>452</v>
      </c>
      <c r="M96" t="s" s="2">
        <v>453</v>
      </c>
      <c r="N96" t="s" s="2">
        <v>454</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450</v>
      </c>
      <c r="AF96" t="s" s="2">
        <v>39</v>
      </c>
      <c r="AG96" t="s" s="2">
        <v>46</v>
      </c>
      <c r="AH96" t="s" s="2">
        <v>38</v>
      </c>
      <c r="AI96" t="s" s="2">
        <v>58</v>
      </c>
      <c r="AJ96" t="s" s="2">
        <v>455</v>
      </c>
      <c r="AK96" t="s" s="2">
        <v>38</v>
      </c>
    </row>
    <row r="97" hidden="true">
      <c r="A97" t="s" s="2">
        <v>456</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457</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458</v>
      </c>
      <c r="B99" s="2"/>
      <c r="C99" t="s" s="2">
        <v>38</v>
      </c>
      <c r="D99" s="2"/>
      <c r="E99" t="s" s="2">
        <v>39</v>
      </c>
      <c r="F99" t="s" s="2">
        <v>46</v>
      </c>
      <c r="G99" t="s" s="2">
        <v>38</v>
      </c>
      <c r="H99" t="s" s="2">
        <v>38</v>
      </c>
      <c r="I99" t="s" s="2">
        <v>47</v>
      </c>
      <c r="J99" t="s" s="2">
        <v>48</v>
      </c>
      <c r="K99" t="s" s="2">
        <v>459</v>
      </c>
      <c r="L99" t="s" s="2">
        <v>460</v>
      </c>
      <c r="M99" t="s" s="2">
        <v>461</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462</v>
      </c>
      <c r="AF99" t="s" s="2">
        <v>39</v>
      </c>
      <c r="AG99" t="s" s="2">
        <v>46</v>
      </c>
      <c r="AH99" t="s" s="2">
        <v>463</v>
      </c>
      <c r="AI99" t="s" s="2">
        <v>58</v>
      </c>
      <c r="AJ99" t="s" s="2">
        <v>89</v>
      </c>
      <c r="AK99" t="s" s="2">
        <v>38</v>
      </c>
    </row>
    <row r="100" hidden="true">
      <c r="A100" t="s" s="2">
        <v>464</v>
      </c>
      <c r="B100" s="2"/>
      <c r="C100" t="s" s="2">
        <v>38</v>
      </c>
      <c r="D100" s="2"/>
      <c r="E100" t="s" s="2">
        <v>39</v>
      </c>
      <c r="F100" t="s" s="2">
        <v>39</v>
      </c>
      <c r="G100" t="s" s="2">
        <v>38</v>
      </c>
      <c r="H100" t="s" s="2">
        <v>38</v>
      </c>
      <c r="I100" t="s" s="2">
        <v>47</v>
      </c>
      <c r="J100" t="s" s="2">
        <v>60</v>
      </c>
      <c r="K100" t="s" s="2">
        <v>465</v>
      </c>
      <c r="L100" t="s" s="2">
        <v>466</v>
      </c>
      <c r="M100" t="s" s="2">
        <v>467</v>
      </c>
      <c r="N100" s="2"/>
      <c r="O100" t="s" s="2">
        <v>38</v>
      </c>
      <c r="P100" s="2"/>
      <c r="Q100" t="s" s="2">
        <v>38</v>
      </c>
      <c r="R100" t="s" s="2">
        <v>38</v>
      </c>
      <c r="S100" t="s" s="2">
        <v>38</v>
      </c>
      <c r="T100" t="s" s="2">
        <v>38</v>
      </c>
      <c r="U100" t="s" s="2">
        <v>38</v>
      </c>
      <c r="V100" t="s" s="2">
        <v>38</v>
      </c>
      <c r="W100" t="s" s="2">
        <v>137</v>
      </c>
      <c r="X100" t="s" s="2">
        <v>468</v>
      </c>
      <c r="Y100" t="s" s="2">
        <v>469</v>
      </c>
      <c r="Z100" t="s" s="2">
        <v>38</v>
      </c>
      <c r="AA100" t="s" s="2">
        <v>38</v>
      </c>
      <c r="AB100" t="s" s="2">
        <v>38</v>
      </c>
      <c r="AC100" t="s" s="2">
        <v>38</v>
      </c>
      <c r="AD100" t="s" s="2">
        <v>38</v>
      </c>
      <c r="AE100" t="s" s="2">
        <v>470</v>
      </c>
      <c r="AF100" t="s" s="2">
        <v>39</v>
      </c>
      <c r="AG100" t="s" s="2">
        <v>46</v>
      </c>
      <c r="AH100" t="s" s="2">
        <v>38</v>
      </c>
      <c r="AI100" t="s" s="2">
        <v>58</v>
      </c>
      <c r="AJ100" t="s" s="2">
        <v>89</v>
      </c>
      <c r="AK100" t="s" s="2">
        <v>38</v>
      </c>
    </row>
    <row r="101" hidden="true">
      <c r="A101" t="s" s="2">
        <v>471</v>
      </c>
      <c r="B101" s="2"/>
      <c r="C101" t="s" s="2">
        <v>38</v>
      </c>
      <c r="D101" s="2"/>
      <c r="E101" t="s" s="2">
        <v>39</v>
      </c>
      <c r="F101" t="s" s="2">
        <v>39</v>
      </c>
      <c r="G101" t="s" s="2">
        <v>38</v>
      </c>
      <c r="H101" t="s" s="2">
        <v>38</v>
      </c>
      <c r="I101" t="s" s="2">
        <v>47</v>
      </c>
      <c r="J101" t="s" s="2">
        <v>104</v>
      </c>
      <c r="K101" t="s" s="2">
        <v>472</v>
      </c>
      <c r="L101" t="s" s="2">
        <v>473</v>
      </c>
      <c r="M101" t="s" s="2">
        <v>474</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475</v>
      </c>
      <c r="AF101" t="s" s="2">
        <v>39</v>
      </c>
      <c r="AG101" t="s" s="2">
        <v>46</v>
      </c>
      <c r="AH101" t="s" s="2">
        <v>38</v>
      </c>
      <c r="AI101" t="s" s="2">
        <v>58</v>
      </c>
      <c r="AJ101" t="s" s="2">
        <v>476</v>
      </c>
      <c r="AK101" t="s" s="2">
        <v>38</v>
      </c>
    </row>
    <row r="102" hidden="true">
      <c r="A102" t="s" s="2">
        <v>477</v>
      </c>
      <c r="B102" s="2"/>
      <c r="C102" t="s" s="2">
        <v>38</v>
      </c>
      <c r="D102" s="2"/>
      <c r="E102" t="s" s="2">
        <v>39</v>
      </c>
      <c r="F102" t="s" s="2">
        <v>39</v>
      </c>
      <c r="G102" t="s" s="2">
        <v>38</v>
      </c>
      <c r="H102" t="s" s="2">
        <v>38</v>
      </c>
      <c r="I102" t="s" s="2">
        <v>47</v>
      </c>
      <c r="J102" t="s" s="2">
        <v>48</v>
      </c>
      <c r="K102" t="s" s="2">
        <v>478</v>
      </c>
      <c r="L102" t="s" s="2">
        <v>479</v>
      </c>
      <c r="M102" t="s" s="2">
        <v>480</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481</v>
      </c>
      <c r="AF102" t="s" s="2">
        <v>39</v>
      </c>
      <c r="AG102" t="s" s="2">
        <v>46</v>
      </c>
      <c r="AH102" t="s" s="2">
        <v>38</v>
      </c>
      <c r="AI102" t="s" s="2">
        <v>58</v>
      </c>
      <c r="AJ102" t="s" s="2">
        <v>89</v>
      </c>
      <c r="AK102" t="s" s="2">
        <v>38</v>
      </c>
    </row>
    <row r="103" hidden="true">
      <c r="A103" t="s" s="2">
        <v>482</v>
      </c>
      <c r="B103" s="2"/>
      <c r="C103" t="s" s="2">
        <v>38</v>
      </c>
      <c r="D103" s="2"/>
      <c r="E103" t="s" s="2">
        <v>39</v>
      </c>
      <c r="F103" t="s" s="2">
        <v>46</v>
      </c>
      <c r="G103" t="s" s="2">
        <v>38</v>
      </c>
      <c r="H103" t="s" s="2">
        <v>38</v>
      </c>
      <c r="I103" t="s" s="2">
        <v>38</v>
      </c>
      <c r="J103" t="s" s="2">
        <v>483</v>
      </c>
      <c r="K103" t="s" s="2">
        <v>484</v>
      </c>
      <c r="L103" t="s" s="2">
        <v>485</v>
      </c>
      <c r="M103" s="2"/>
      <c r="N103" t="s" s="2">
        <v>486</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482</v>
      </c>
      <c r="AF103" t="s" s="2">
        <v>39</v>
      </c>
      <c r="AG103" t="s" s="2">
        <v>46</v>
      </c>
      <c r="AH103" t="s" s="2">
        <v>38</v>
      </c>
      <c r="AI103" t="s" s="2">
        <v>58</v>
      </c>
      <c r="AJ103" t="s" s="2">
        <v>487</v>
      </c>
      <c r="AK103" t="s" s="2">
        <v>38</v>
      </c>
    </row>
    <row r="104" hidden="true">
      <c r="A104" t="s" s="2">
        <v>488</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489</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490</v>
      </c>
      <c r="B106" s="2"/>
      <c r="C106" t="s" s="2">
        <v>38</v>
      </c>
      <c r="D106" s="2"/>
      <c r="E106" t="s" s="2">
        <v>39</v>
      </c>
      <c r="F106" t="s" s="2">
        <v>46</v>
      </c>
      <c r="G106" t="s" s="2">
        <v>38</v>
      </c>
      <c r="H106" t="s" s="2">
        <v>38</v>
      </c>
      <c r="I106" t="s" s="2">
        <v>47</v>
      </c>
      <c r="J106" t="s" s="2">
        <v>48</v>
      </c>
      <c r="K106" t="s" s="2">
        <v>459</v>
      </c>
      <c r="L106" t="s" s="2">
        <v>460</v>
      </c>
      <c r="M106" t="s" s="2">
        <v>491</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462</v>
      </c>
      <c r="AF106" t="s" s="2">
        <v>39</v>
      </c>
      <c r="AG106" t="s" s="2">
        <v>46</v>
      </c>
      <c r="AH106" t="s" s="2">
        <v>463</v>
      </c>
      <c r="AI106" t="s" s="2">
        <v>58</v>
      </c>
      <c r="AJ106" t="s" s="2">
        <v>89</v>
      </c>
      <c r="AK106" t="s" s="2">
        <v>38</v>
      </c>
    </row>
    <row r="107" hidden="true">
      <c r="A107" t="s" s="2">
        <v>492</v>
      </c>
      <c r="B107" s="2"/>
      <c r="C107" t="s" s="2">
        <v>38</v>
      </c>
      <c r="D107" s="2"/>
      <c r="E107" t="s" s="2">
        <v>39</v>
      </c>
      <c r="F107" t="s" s="2">
        <v>39</v>
      </c>
      <c r="G107" t="s" s="2">
        <v>38</v>
      </c>
      <c r="H107" t="s" s="2">
        <v>38</v>
      </c>
      <c r="I107" t="s" s="2">
        <v>47</v>
      </c>
      <c r="J107" t="s" s="2">
        <v>60</v>
      </c>
      <c r="K107" t="s" s="2">
        <v>465</v>
      </c>
      <c r="L107" t="s" s="2">
        <v>466</v>
      </c>
      <c r="M107" t="s" s="2">
        <v>467</v>
      </c>
      <c r="N107" s="2"/>
      <c r="O107" t="s" s="2">
        <v>38</v>
      </c>
      <c r="P107" s="2"/>
      <c r="Q107" t="s" s="2">
        <v>38</v>
      </c>
      <c r="R107" t="s" s="2">
        <v>38</v>
      </c>
      <c r="S107" t="s" s="2">
        <v>38</v>
      </c>
      <c r="T107" t="s" s="2">
        <v>38</v>
      </c>
      <c r="U107" t="s" s="2">
        <v>38</v>
      </c>
      <c r="V107" t="s" s="2">
        <v>38</v>
      </c>
      <c r="W107" t="s" s="2">
        <v>137</v>
      </c>
      <c r="X107" t="s" s="2">
        <v>468</v>
      </c>
      <c r="Y107" t="s" s="2">
        <v>469</v>
      </c>
      <c r="Z107" t="s" s="2">
        <v>38</v>
      </c>
      <c r="AA107" t="s" s="2">
        <v>38</v>
      </c>
      <c r="AB107" t="s" s="2">
        <v>38</v>
      </c>
      <c r="AC107" t="s" s="2">
        <v>38</v>
      </c>
      <c r="AD107" t="s" s="2">
        <v>38</v>
      </c>
      <c r="AE107" t="s" s="2">
        <v>470</v>
      </c>
      <c r="AF107" t="s" s="2">
        <v>39</v>
      </c>
      <c r="AG107" t="s" s="2">
        <v>46</v>
      </c>
      <c r="AH107" t="s" s="2">
        <v>38</v>
      </c>
      <c r="AI107" t="s" s="2">
        <v>58</v>
      </c>
      <c r="AJ107" t="s" s="2">
        <v>89</v>
      </c>
      <c r="AK107" t="s" s="2">
        <v>38</v>
      </c>
    </row>
    <row r="108" hidden="true">
      <c r="A108" t="s" s="2">
        <v>493</v>
      </c>
      <c r="B108" s="2"/>
      <c r="C108" t="s" s="2">
        <v>38</v>
      </c>
      <c r="D108" s="2"/>
      <c r="E108" t="s" s="2">
        <v>39</v>
      </c>
      <c r="F108" t="s" s="2">
        <v>39</v>
      </c>
      <c r="G108" t="s" s="2">
        <v>38</v>
      </c>
      <c r="H108" t="s" s="2">
        <v>38</v>
      </c>
      <c r="I108" t="s" s="2">
        <v>47</v>
      </c>
      <c r="J108" t="s" s="2">
        <v>104</v>
      </c>
      <c r="K108" t="s" s="2">
        <v>472</v>
      </c>
      <c r="L108" t="s" s="2">
        <v>473</v>
      </c>
      <c r="M108" t="s" s="2">
        <v>474</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475</v>
      </c>
      <c r="AF108" t="s" s="2">
        <v>39</v>
      </c>
      <c r="AG108" t="s" s="2">
        <v>46</v>
      </c>
      <c r="AH108" t="s" s="2">
        <v>38</v>
      </c>
      <c r="AI108" t="s" s="2">
        <v>58</v>
      </c>
      <c r="AJ108" t="s" s="2">
        <v>476</v>
      </c>
      <c r="AK108" t="s" s="2">
        <v>38</v>
      </c>
    </row>
    <row r="109" hidden="true">
      <c r="A109" t="s" s="2">
        <v>494</v>
      </c>
      <c r="B109" s="2"/>
      <c r="C109" t="s" s="2">
        <v>38</v>
      </c>
      <c r="D109" s="2"/>
      <c r="E109" t="s" s="2">
        <v>39</v>
      </c>
      <c r="F109" t="s" s="2">
        <v>39</v>
      </c>
      <c r="G109" t="s" s="2">
        <v>38</v>
      </c>
      <c r="H109" t="s" s="2">
        <v>38</v>
      </c>
      <c r="I109" t="s" s="2">
        <v>47</v>
      </c>
      <c r="J109" t="s" s="2">
        <v>48</v>
      </c>
      <c r="K109" t="s" s="2">
        <v>478</v>
      </c>
      <c r="L109" t="s" s="2">
        <v>479</v>
      </c>
      <c r="M109" t="s" s="2">
        <v>480</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481</v>
      </c>
      <c r="AF109" t="s" s="2">
        <v>39</v>
      </c>
      <c r="AG109" t="s" s="2">
        <v>46</v>
      </c>
      <c r="AH109" t="s" s="2">
        <v>38</v>
      </c>
      <c r="AI109" t="s" s="2">
        <v>58</v>
      </c>
      <c r="AJ109" t="s" s="2">
        <v>89</v>
      </c>
      <c r="AK109" t="s" s="2">
        <v>38</v>
      </c>
    </row>
    <row r="110" hidden="true">
      <c r="A110" t="s" s="2">
        <v>495</v>
      </c>
      <c r="B110" s="2"/>
      <c r="C110" t="s" s="2">
        <v>38</v>
      </c>
      <c r="D110" s="2"/>
      <c r="E110" t="s" s="2">
        <v>39</v>
      </c>
      <c r="F110" t="s" s="2">
        <v>40</v>
      </c>
      <c r="G110" t="s" s="2">
        <v>38</v>
      </c>
      <c r="H110" t="s" s="2">
        <v>38</v>
      </c>
      <c r="I110" t="s" s="2">
        <v>38</v>
      </c>
      <c r="J110" t="s" s="2">
        <v>427</v>
      </c>
      <c r="K110" t="s" s="2">
        <v>496</v>
      </c>
      <c r="L110" t="s" s="2">
        <v>497</v>
      </c>
      <c r="M110" t="s" s="2">
        <v>498</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495</v>
      </c>
      <c r="AF110" t="s" s="2">
        <v>39</v>
      </c>
      <c r="AG110" t="s" s="2">
        <v>40</v>
      </c>
      <c r="AH110" t="s" s="2">
        <v>38</v>
      </c>
      <c r="AI110" t="s" s="2">
        <v>58</v>
      </c>
      <c r="AJ110" t="s" s="2">
        <v>499</v>
      </c>
      <c r="AK110" t="s" s="2">
        <v>38</v>
      </c>
    </row>
    <row r="111" hidden="true">
      <c r="A111" t="s" s="2">
        <v>500</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501</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502</v>
      </c>
      <c r="B113" s="2"/>
      <c r="C113" t="s" s="2">
        <v>435</v>
      </c>
      <c r="D113" s="2"/>
      <c r="E113" t="s" s="2">
        <v>39</v>
      </c>
      <c r="F113" t="s" s="2">
        <v>40</v>
      </c>
      <c r="G113" t="s" s="2">
        <v>38</v>
      </c>
      <c r="H113" t="s" s="2">
        <v>47</v>
      </c>
      <c r="I113" t="s" s="2">
        <v>47</v>
      </c>
      <c r="J113" t="s" s="2">
        <v>92</v>
      </c>
      <c r="K113" t="s" s="2">
        <v>436</v>
      </c>
      <c r="L113" t="s" s="2">
        <v>437</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438</v>
      </c>
      <c r="AF113" t="s" s="2">
        <v>39</v>
      </c>
      <c r="AG113" t="s" s="2">
        <v>40</v>
      </c>
      <c r="AH113" t="s" s="2">
        <v>38</v>
      </c>
      <c r="AI113" t="s" s="2">
        <v>97</v>
      </c>
      <c r="AJ113" t="s" s="2">
        <v>89</v>
      </c>
      <c r="AK113" t="s" s="2">
        <v>38</v>
      </c>
    </row>
    <row r="114" hidden="true">
      <c r="A114" t="s" s="2">
        <v>503</v>
      </c>
      <c r="B114" s="2"/>
      <c r="C114" t="s" s="2">
        <v>38</v>
      </c>
      <c r="D114" s="2"/>
      <c r="E114" t="s" s="2">
        <v>46</v>
      </c>
      <c r="F114" t="s" s="2">
        <v>46</v>
      </c>
      <c r="G114" t="s" s="2">
        <v>38</v>
      </c>
      <c r="H114" t="s" s="2">
        <v>38</v>
      </c>
      <c r="I114" t="s" s="2">
        <v>38</v>
      </c>
      <c r="J114" t="s" s="2">
        <v>66</v>
      </c>
      <c r="K114" t="s" s="2">
        <v>504</v>
      </c>
      <c r="L114" t="s" s="2">
        <v>505</v>
      </c>
      <c r="M114" s="2"/>
      <c r="N114" s="2"/>
      <c r="O114" t="s" s="2">
        <v>38</v>
      </c>
      <c r="P114" s="2"/>
      <c r="Q114" t="s" s="2">
        <v>38</v>
      </c>
      <c r="R114" t="s" s="2">
        <v>38</v>
      </c>
      <c r="S114" t="s" s="2">
        <v>38</v>
      </c>
      <c r="T114" t="s" s="2">
        <v>38</v>
      </c>
      <c r="U114" t="s" s="2">
        <v>38</v>
      </c>
      <c r="V114" t="s" s="2">
        <v>38</v>
      </c>
      <c r="W114" t="s" s="2">
        <v>126</v>
      </c>
      <c r="X114" t="s" s="2">
        <v>506</v>
      </c>
      <c r="Y114" t="s" s="2">
        <v>507</v>
      </c>
      <c r="Z114" t="s" s="2">
        <v>38</v>
      </c>
      <c r="AA114" t="s" s="2">
        <v>38</v>
      </c>
      <c r="AB114" t="s" s="2">
        <v>38</v>
      </c>
      <c r="AC114" t="s" s="2">
        <v>38</v>
      </c>
      <c r="AD114" t="s" s="2">
        <v>38</v>
      </c>
      <c r="AE114" t="s" s="2">
        <v>503</v>
      </c>
      <c r="AF114" t="s" s="2">
        <v>39</v>
      </c>
      <c r="AG114" t="s" s="2">
        <v>40</v>
      </c>
      <c r="AH114" t="s" s="2">
        <v>38</v>
      </c>
      <c r="AI114" t="s" s="2">
        <v>58</v>
      </c>
      <c r="AJ114" t="s" s="2">
        <v>499</v>
      </c>
      <c r="AK114" t="s" s="2">
        <v>38</v>
      </c>
    </row>
    <row r="115" hidden="true">
      <c r="A115" t="s" s="2">
        <v>508</v>
      </c>
      <c r="B115" s="2"/>
      <c r="C115" t="s" s="2">
        <v>38</v>
      </c>
      <c r="D115" s="2"/>
      <c r="E115" t="s" s="2">
        <v>39</v>
      </c>
      <c r="F115" t="s" s="2">
        <v>46</v>
      </c>
      <c r="G115" t="s" s="2">
        <v>38</v>
      </c>
      <c r="H115" t="s" s="2">
        <v>38</v>
      </c>
      <c r="I115" t="s" s="2">
        <v>38</v>
      </c>
      <c r="J115" t="s" s="2">
        <v>179</v>
      </c>
      <c r="K115" t="s" s="2">
        <v>509</v>
      </c>
      <c r="L115" t="s" s="2">
        <v>510</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508</v>
      </c>
      <c r="AF115" t="s" s="2">
        <v>39</v>
      </c>
      <c r="AG115" t="s" s="2">
        <v>46</v>
      </c>
      <c r="AH115" t="s" s="2">
        <v>38</v>
      </c>
      <c r="AI115" t="s" s="2">
        <v>58</v>
      </c>
      <c r="AJ115" t="s" s="2">
        <v>499</v>
      </c>
      <c r="AK115" t="s" s="2">
        <v>38</v>
      </c>
    </row>
    <row r="116" hidden="true">
      <c r="A116" t="s" s="2">
        <v>511</v>
      </c>
      <c r="B116" s="2"/>
      <c r="C116" t="s" s="2">
        <v>38</v>
      </c>
      <c r="D116" s="2"/>
      <c r="E116" t="s" s="2">
        <v>39</v>
      </c>
      <c r="F116" t="s" s="2">
        <v>46</v>
      </c>
      <c r="G116" t="s" s="2">
        <v>38</v>
      </c>
      <c r="H116" t="s" s="2">
        <v>38</v>
      </c>
      <c r="I116" t="s" s="2">
        <v>38</v>
      </c>
      <c r="J116" t="s" s="2">
        <v>512</v>
      </c>
      <c r="K116" t="s" s="2">
        <v>513</v>
      </c>
      <c r="L116" t="s" s="2">
        <v>514</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511</v>
      </c>
      <c r="AF116" t="s" s="2">
        <v>39</v>
      </c>
      <c r="AG116" t="s" s="2">
        <v>46</v>
      </c>
      <c r="AH116" t="s" s="2">
        <v>38</v>
      </c>
      <c r="AI116" t="s" s="2">
        <v>58</v>
      </c>
      <c r="AJ116" t="s" s="2">
        <v>499</v>
      </c>
      <c r="AK116" t="s" s="2">
        <v>38</v>
      </c>
    </row>
    <row r="117" hidden="true">
      <c r="A117" t="s" s="2">
        <v>515</v>
      </c>
      <c r="B117" s="2"/>
      <c r="C117" t="s" s="2">
        <v>38</v>
      </c>
      <c r="D117" s="2"/>
      <c r="E117" t="s" s="2">
        <v>39</v>
      </c>
      <c r="F117" t="s" s="2">
        <v>46</v>
      </c>
      <c r="G117" t="s" s="2">
        <v>38</v>
      </c>
      <c r="H117" t="s" s="2">
        <v>38</v>
      </c>
      <c r="I117" t="s" s="2">
        <v>38</v>
      </c>
      <c r="J117" t="s" s="2">
        <v>512</v>
      </c>
      <c r="K117" t="s" s="2">
        <v>516</v>
      </c>
      <c r="L117" t="s" s="2">
        <v>517</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515</v>
      </c>
      <c r="AF117" t="s" s="2">
        <v>39</v>
      </c>
      <c r="AG117" t="s" s="2">
        <v>46</v>
      </c>
      <c r="AH117" t="s" s="2">
        <v>38</v>
      </c>
      <c r="AI117" t="s" s="2">
        <v>58</v>
      </c>
      <c r="AJ117" t="s" s="2">
        <v>499</v>
      </c>
      <c r="AK117" t="s" s="2">
        <v>38</v>
      </c>
    </row>
    <row r="118" hidden="true">
      <c r="A118" t="s" s="2">
        <v>518</v>
      </c>
      <c r="B118" s="2"/>
      <c r="C118" t="s" s="2">
        <v>38</v>
      </c>
      <c r="D118" s="2"/>
      <c r="E118" t="s" s="2">
        <v>39</v>
      </c>
      <c r="F118" t="s" s="2">
        <v>46</v>
      </c>
      <c r="G118" t="s" s="2">
        <v>38</v>
      </c>
      <c r="H118" t="s" s="2">
        <v>38</v>
      </c>
      <c r="I118" t="s" s="2">
        <v>38</v>
      </c>
      <c r="J118" t="s" s="2">
        <v>48</v>
      </c>
      <c r="K118" t="s" s="2">
        <v>519</v>
      </c>
      <c r="L118" t="s" s="2">
        <v>520</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518</v>
      </c>
      <c r="AF118" t="s" s="2">
        <v>39</v>
      </c>
      <c r="AG118" t="s" s="2">
        <v>46</v>
      </c>
      <c r="AH118" t="s" s="2">
        <v>38</v>
      </c>
      <c r="AI118" t="s" s="2">
        <v>58</v>
      </c>
      <c r="AJ118" t="s" s="2">
        <v>114</v>
      </c>
      <c r="AK118" t="s" s="2">
        <v>38</v>
      </c>
    </row>
    <row r="119" hidden="true">
      <c r="A119" t="s" s="2">
        <v>521</v>
      </c>
      <c r="B119" s="2"/>
      <c r="C119" t="s" s="2">
        <v>38</v>
      </c>
      <c r="D119" s="2"/>
      <c r="E119" t="s" s="2">
        <v>39</v>
      </c>
      <c r="F119" t="s" s="2">
        <v>39</v>
      </c>
      <c r="G119" t="s" s="2">
        <v>38</v>
      </c>
      <c r="H119" t="s" s="2">
        <v>38</v>
      </c>
      <c r="I119" t="s" s="2">
        <v>38</v>
      </c>
      <c r="J119" t="s" s="2">
        <v>522</v>
      </c>
      <c r="K119" t="s" s="2">
        <v>523</v>
      </c>
      <c r="L119" t="s" s="2">
        <v>524</v>
      </c>
      <c r="M119" s="2"/>
      <c r="N119" t="s" s="2">
        <v>525</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521</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2021-03-25T23:41:40Z</dcterms:created>
  <dc:creator>Apache POI</dc:creator>
</cp:coreProperties>
</file>