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upplies Amount</t>
  </si>
  <si>
    <t>Amount of supplies charged to the patient's account, according to the medical benefits perform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supplie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Supplie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5Z</dcterms:created>
  <dc:creator>Apache POI</dc:creator>
</cp:coreProperties>
</file>