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<sst xmlns="http://schemas.openxmlformats.org/spreadsheetml/2006/main" count="5481" uniqueCount="494">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</sst>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4.1640625" customWidth="true" bestFit="true"/>
    <col min="2" max="2" width="19.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6953125" customWidth="true" bestFit="true"/>
    <col min="37" max="37" width="99.851562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2021-03-18T22:01:17Z</dcterms:created>
  <dc:creator>Apache POI</dc:creator>
</cp:coreProperties>
</file>