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<sst xmlns="http://schemas.openxmlformats.org/spreadsheetml/2006/main" count="3098" uniqueCount="460">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</sst>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198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212</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213</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214</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215</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229</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39</v>
      </c>
      <c r="F42" t="s" s="2">
        <v>46</v>
      </c>
      <c r="G42" t="s" s="2">
        <v>38</v>
      </c>
      <c r="H42" t="s" s="2">
        <v>47</v>
      </c>
      <c r="I42" t="s" s="2">
        <v>47</v>
      </c>
      <c r="J42" t="s" s="2">
        <v>66</v>
      </c>
      <c r="K42" t="s" s="2">
        <v>246</v>
      </c>
      <c r="L42" t="s" s="2">
        <v>247</v>
      </c>
      <c r="M42" t="s" s="2">
        <v>248</v>
      </c>
      <c r="N42" t="s" s="2">
        <v>249</v>
      </c>
      <c r="O42" t="s" s="2">
        <v>38</v>
      </c>
      <c r="P42" s="2"/>
      <c r="Q42" t="s" s="2">
        <v>250</v>
      </c>
      <c r="R42" t="s" s="2">
        <v>38</v>
      </c>
      <c r="S42" t="s" s="2">
        <v>38</v>
      </c>
      <c r="T42" t="s" s="2">
        <v>38</v>
      </c>
      <c r="U42" t="s" s="2">
        <v>38</v>
      </c>
      <c r="V42" t="s" s="2">
        <v>38</v>
      </c>
      <c r="W42" t="s" s="2">
        <v>113</v>
      </c>
      <c r="X42" t="s" s="2">
        <v>251</v>
      </c>
      <c r="Y42" t="s" s="2">
        <v>252</v>
      </c>
      <c r="Z42" t="s" s="2">
        <v>38</v>
      </c>
      <c r="AA42" t="s" s="2">
        <v>38</v>
      </c>
      <c r="AB42" t="s" s="2">
        <v>38</v>
      </c>
      <c r="AC42" t="s" s="2">
        <v>38</v>
      </c>
      <c r="AD42" t="s" s="2">
        <v>38</v>
      </c>
      <c r="AE42" t="s" s="2">
        <v>253</v>
      </c>
      <c r="AF42" t="s" s="2">
        <v>39</v>
      </c>
      <c r="AG42" t="s" s="2">
        <v>46</v>
      </c>
      <c r="AH42" t="s" s="2">
        <v>38</v>
      </c>
      <c r="AI42" t="s" s="2">
        <v>58</v>
      </c>
      <c r="AJ42" t="s" s="2">
        <v>254</v>
      </c>
      <c r="AK42" t="s" s="2">
        <v>38</v>
      </c>
    </row>
    <row r="43" hidden="true">
      <c r="A43" t="s" s="2">
        <v>255</v>
      </c>
      <c r="B43" s="2"/>
      <c r="C43" t="s" s="2">
        <v>38</v>
      </c>
      <c r="D43" s="2"/>
      <c r="E43" t="s" s="2">
        <v>39</v>
      </c>
      <c r="F43" t="s" s="2">
        <v>39</v>
      </c>
      <c r="G43" t="s" s="2">
        <v>38</v>
      </c>
      <c r="H43" t="s" s="2">
        <v>38</v>
      </c>
      <c r="I43" t="s" s="2">
        <v>47</v>
      </c>
      <c r="J43" t="s" s="2">
        <v>256</v>
      </c>
      <c r="K43" t="s" s="2">
        <v>257</v>
      </c>
      <c r="L43" t="s" s="2">
        <v>258</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125</v>
      </c>
      <c r="AK43" t="s" s="2">
        <v>38</v>
      </c>
    </row>
    <row r="44" hidden="true">
      <c r="A44" t="s" s="2">
        <v>261</v>
      </c>
      <c r="B44" s="2"/>
      <c r="C44" t="s" s="2">
        <v>38</v>
      </c>
      <c r="D44" s="2"/>
      <c r="E44" t="s" s="2">
        <v>39</v>
      </c>
      <c r="F44" t="s" s="2">
        <v>39</v>
      </c>
      <c r="G44" t="s" s="2">
        <v>38</v>
      </c>
      <c r="H44" t="s" s="2">
        <v>38</v>
      </c>
      <c r="I44" t="s" s="2">
        <v>47</v>
      </c>
      <c r="J44" t="s" s="2">
        <v>262</v>
      </c>
      <c r="K44" t="s" s="2">
        <v>263</v>
      </c>
      <c r="L44" t="s" s="2">
        <v>264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265</v>
      </c>
      <c r="AF44" t="s" s="2">
        <v>39</v>
      </c>
      <c r="AG44" t="s" s="2">
        <v>46</v>
      </c>
      <c r="AH44" t="s" s="2">
        <v>38</v>
      </c>
      <c r="AI44" t="s" s="2">
        <v>58</v>
      </c>
      <c r="AJ44" t="s" s="2">
        <v>266</v>
      </c>
      <c r="AK44" t="s" s="2">
        <v>38</v>
      </c>
    </row>
    <row r="45" hidden="true">
      <c r="A45" t="s" s="2">
        <v>267</v>
      </c>
      <c r="B45" s="2"/>
      <c r="C45" t="s" s="2">
        <v>38</v>
      </c>
      <c r="D45" s="2"/>
      <c r="E45" t="s" s="2">
        <v>39</v>
      </c>
      <c r="F45" t="s" s="2">
        <v>39</v>
      </c>
      <c r="G45" t="s" s="2">
        <v>38</v>
      </c>
      <c r="H45" t="s" s="2">
        <v>38</v>
      </c>
      <c r="I45" t="s" s="2">
        <v>38</v>
      </c>
      <c r="J45" t="s" s="2">
        <v>268</v>
      </c>
      <c r="K45" t="s" s="2">
        <v>269</v>
      </c>
      <c r="L45" t="s" s="2">
        <v>270</v>
      </c>
      <c r="M45" t="s" s="2">
        <v>271</v>
      </c>
      <c r="N45" t="s" s="2">
        <v>272</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267</v>
      </c>
      <c r="AF45" t="s" s="2">
        <v>39</v>
      </c>
      <c r="AG45" t="s" s="2">
        <v>46</v>
      </c>
      <c r="AH45" t="s" s="2">
        <v>38</v>
      </c>
      <c r="AI45" t="s" s="2">
        <v>58</v>
      </c>
      <c r="AJ45" t="s" s="2">
        <v>273</v>
      </c>
      <c r="AK45" t="s" s="2">
        <v>38</v>
      </c>
    </row>
    <row r="46" hidden="true">
      <c r="A46" t="s" s="2">
        <v>274</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275</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276</v>
      </c>
      <c r="B48" s="2"/>
      <c r="C48" t="s" s="2">
        <v>38</v>
      </c>
      <c r="D48" s="2"/>
      <c r="E48" t="s" s="2">
        <v>39</v>
      </c>
      <c r="F48" t="s" s="2">
        <v>46</v>
      </c>
      <c r="G48" t="s" s="2">
        <v>38</v>
      </c>
      <c r="H48" t="s" s="2">
        <v>47</v>
      </c>
      <c r="I48" t="s" s="2">
        <v>47</v>
      </c>
      <c r="J48" t="s" s="2">
        <v>66</v>
      </c>
      <c r="K48" t="s" s="2">
        <v>277</v>
      </c>
      <c r="L48" t="s" s="2">
        <v>278</v>
      </c>
      <c r="M48" t="s" s="2">
        <v>279</v>
      </c>
      <c r="N48" t="s" s="2">
        <v>280</v>
      </c>
      <c r="O48" t="s" s="2">
        <v>38</v>
      </c>
      <c r="P48" s="2"/>
      <c r="Q48" t="s" s="2">
        <v>38</v>
      </c>
      <c r="R48" t="s" s="2">
        <v>38</v>
      </c>
      <c r="S48" t="s" s="2">
        <v>281</v>
      </c>
      <c r="T48" t="s" s="2">
        <v>38</v>
      </c>
      <c r="U48" t="s" s="2">
        <v>38</v>
      </c>
      <c r="V48" t="s" s="2">
        <v>38</v>
      </c>
      <c r="W48" t="s" s="2">
        <v>113</v>
      </c>
      <c r="X48" t="s" s="2">
        <v>282</v>
      </c>
      <c r="Y48" t="s" s="2">
        <v>283</v>
      </c>
      <c r="Z48" t="s" s="2">
        <v>38</v>
      </c>
      <c r="AA48" t="s" s="2">
        <v>38</v>
      </c>
      <c r="AB48" t="s" s="2">
        <v>38</v>
      </c>
      <c r="AC48" t="s" s="2">
        <v>38</v>
      </c>
      <c r="AD48" t="s" s="2">
        <v>38</v>
      </c>
      <c r="AE48" t="s" s="2">
        <v>284</v>
      </c>
      <c r="AF48" t="s" s="2">
        <v>39</v>
      </c>
      <c r="AG48" t="s" s="2">
        <v>46</v>
      </c>
      <c r="AH48" t="s" s="2">
        <v>38</v>
      </c>
      <c r="AI48" t="s" s="2">
        <v>58</v>
      </c>
      <c r="AJ48" t="s" s="2">
        <v>254</v>
      </c>
      <c r="AK48" t="s" s="2">
        <v>38</v>
      </c>
    </row>
    <row r="49" hidden="true">
      <c r="A49" t="s" s="2">
        <v>285</v>
      </c>
      <c r="B49" s="2"/>
      <c r="C49" t="s" s="2">
        <v>38</v>
      </c>
      <c r="D49" s="2"/>
      <c r="E49" t="s" s="2">
        <v>39</v>
      </c>
      <c r="F49" t="s" s="2">
        <v>46</v>
      </c>
      <c r="G49" t="s" s="2">
        <v>38</v>
      </c>
      <c r="H49" t="s" s="2">
        <v>38</v>
      </c>
      <c r="I49" t="s" s="2">
        <v>47</v>
      </c>
      <c r="J49" t="s" s="2">
        <v>66</v>
      </c>
      <c r="K49" t="s" s="2">
        <v>286</v>
      </c>
      <c r="L49" t="s" s="2">
        <v>287</v>
      </c>
      <c r="M49" t="s" s="2">
        <v>288</v>
      </c>
      <c r="N49" s="2"/>
      <c r="O49" t="s" s="2">
        <v>38</v>
      </c>
      <c r="P49" s="2"/>
      <c r="Q49" t="s" s="2">
        <v>38</v>
      </c>
      <c r="R49" t="s" s="2">
        <v>38</v>
      </c>
      <c r="S49" t="s" s="2">
        <v>289</v>
      </c>
      <c r="T49" t="s" s="2">
        <v>38</v>
      </c>
      <c r="U49" t="s" s="2">
        <v>38</v>
      </c>
      <c r="V49" t="s" s="2">
        <v>38</v>
      </c>
      <c r="W49" t="s" s="2">
        <v>113</v>
      </c>
      <c r="X49" t="s" s="2">
        <v>290</v>
      </c>
      <c r="Y49" t="s" s="2">
        <v>291</v>
      </c>
      <c r="Z49" t="s" s="2">
        <v>38</v>
      </c>
      <c r="AA49" t="s" s="2">
        <v>38</v>
      </c>
      <c r="AB49" t="s" s="2">
        <v>38</v>
      </c>
      <c r="AC49" t="s" s="2">
        <v>38</v>
      </c>
      <c r="AD49" t="s" s="2">
        <v>38</v>
      </c>
      <c r="AE49" t="s" s="2">
        <v>292</v>
      </c>
      <c r="AF49" t="s" s="2">
        <v>39</v>
      </c>
      <c r="AG49" t="s" s="2">
        <v>46</v>
      </c>
      <c r="AH49" t="s" s="2">
        <v>38</v>
      </c>
      <c r="AI49" t="s" s="2">
        <v>58</v>
      </c>
      <c r="AJ49" t="s" s="2">
        <v>254</v>
      </c>
      <c r="AK49" t="s" s="2">
        <v>38</v>
      </c>
    </row>
    <row r="50" hidden="true">
      <c r="A50" t="s" s="2">
        <v>293</v>
      </c>
      <c r="B50" s="2"/>
      <c r="C50" t="s" s="2">
        <v>38</v>
      </c>
      <c r="D50" s="2"/>
      <c r="E50" t="s" s="2">
        <v>39</v>
      </c>
      <c r="F50" t="s" s="2">
        <v>46</v>
      </c>
      <c r="G50" t="s" s="2">
        <v>38</v>
      </c>
      <c r="H50" t="s" s="2">
        <v>38</v>
      </c>
      <c r="I50" t="s" s="2">
        <v>47</v>
      </c>
      <c r="J50" t="s" s="2">
        <v>48</v>
      </c>
      <c r="K50" t="s" s="2">
        <v>294</v>
      </c>
      <c r="L50" t="s" s="2">
        <v>295</v>
      </c>
      <c r="M50" t="s" s="2">
        <v>296</v>
      </c>
      <c r="N50" t="s" s="2">
        <v>297</v>
      </c>
      <c r="O50" t="s" s="2">
        <v>38</v>
      </c>
      <c r="P50" s="2"/>
      <c r="Q50" t="s" s="2">
        <v>38</v>
      </c>
      <c r="R50" t="s" s="2">
        <v>38</v>
      </c>
      <c r="S50" t="s" s="2">
        <v>298</v>
      </c>
      <c r="T50" t="s" s="2">
        <v>38</v>
      </c>
      <c r="U50" t="s" s="2">
        <v>38</v>
      </c>
      <c r="V50" t="s" s="2">
        <v>38</v>
      </c>
      <c r="W50" t="s" s="2">
        <v>38</v>
      </c>
      <c r="X50" t="s" s="2">
        <v>38</v>
      </c>
      <c r="Y50" t="s" s="2">
        <v>38</v>
      </c>
      <c r="Z50" t="s" s="2">
        <v>38</v>
      </c>
      <c r="AA50" t="s" s="2">
        <v>38</v>
      </c>
      <c r="AB50" t="s" s="2">
        <v>38</v>
      </c>
      <c r="AC50" t="s" s="2">
        <v>38</v>
      </c>
      <c r="AD50" t="s" s="2">
        <v>38</v>
      </c>
      <c r="AE50" t="s" s="2">
        <v>299</v>
      </c>
      <c r="AF50" t="s" s="2">
        <v>39</v>
      </c>
      <c r="AG50" t="s" s="2">
        <v>46</v>
      </c>
      <c r="AH50" t="s" s="2">
        <v>38</v>
      </c>
      <c r="AI50" t="s" s="2">
        <v>58</v>
      </c>
      <c r="AJ50" t="s" s="2">
        <v>300</v>
      </c>
      <c r="AK50" t="s" s="2">
        <v>38</v>
      </c>
    </row>
    <row r="51" hidden="true">
      <c r="A51" t="s" s="2">
        <v>301</v>
      </c>
      <c r="B51" s="2"/>
      <c r="C51" t="s" s="2">
        <v>38</v>
      </c>
      <c r="D51" s="2"/>
      <c r="E51" t="s" s="2">
        <v>39</v>
      </c>
      <c r="F51" t="s" s="2">
        <v>46</v>
      </c>
      <c r="G51" t="s" s="2">
        <v>38</v>
      </c>
      <c r="H51" t="s" s="2">
        <v>38</v>
      </c>
      <c r="I51" t="s" s="2">
        <v>47</v>
      </c>
      <c r="J51" t="s" s="2">
        <v>48</v>
      </c>
      <c r="K51" t="s" s="2">
        <v>302</v>
      </c>
      <c r="L51" t="s" s="2">
        <v>303</v>
      </c>
      <c r="M51" s="2"/>
      <c r="N51" s="2"/>
      <c r="O51" t="s" s="2">
        <v>38</v>
      </c>
      <c r="P51" s="2"/>
      <c r="Q51" t="s" s="2">
        <v>38</v>
      </c>
      <c r="R51" t="s" s="2">
        <v>38</v>
      </c>
      <c r="S51" t="s" s="2">
        <v>304</v>
      </c>
      <c r="T51" t="s" s="2">
        <v>38</v>
      </c>
      <c r="U51" t="s" s="2">
        <v>38</v>
      </c>
      <c r="V51" t="s" s="2">
        <v>38</v>
      </c>
      <c r="W51" t="s" s="2">
        <v>38</v>
      </c>
      <c r="X51" t="s" s="2">
        <v>38</v>
      </c>
      <c r="Y51" t="s" s="2">
        <v>38</v>
      </c>
      <c r="Z51" t="s" s="2">
        <v>38</v>
      </c>
      <c r="AA51" t="s" s="2">
        <v>38</v>
      </c>
      <c r="AB51" t="s" s="2">
        <v>38</v>
      </c>
      <c r="AC51" t="s" s="2">
        <v>38</v>
      </c>
      <c r="AD51" t="s" s="2">
        <v>38</v>
      </c>
      <c r="AE51" t="s" s="2">
        <v>305</v>
      </c>
      <c r="AF51" t="s" s="2">
        <v>39</v>
      </c>
      <c r="AG51" t="s" s="2">
        <v>40</v>
      </c>
      <c r="AH51" t="s" s="2">
        <v>38</v>
      </c>
      <c r="AI51" t="s" s="2">
        <v>58</v>
      </c>
      <c r="AJ51" t="s" s="2">
        <v>306</v>
      </c>
      <c r="AK51" t="s" s="2">
        <v>38</v>
      </c>
    </row>
    <row r="52" hidden="true">
      <c r="A52" t="s" s="2">
        <v>307</v>
      </c>
      <c r="B52" s="2"/>
      <c r="C52" t="s" s="2">
        <v>308</v>
      </c>
      <c r="D52" s="2"/>
      <c r="E52" t="s" s="2">
        <v>39</v>
      </c>
      <c r="F52" t="s" s="2">
        <v>46</v>
      </c>
      <c r="G52" t="s" s="2">
        <v>38</v>
      </c>
      <c r="H52" t="s" s="2">
        <v>38</v>
      </c>
      <c r="I52" t="s" s="2">
        <v>47</v>
      </c>
      <c r="J52" t="s" s="2">
        <v>48</v>
      </c>
      <c r="K52" t="s" s="2">
        <v>309</v>
      </c>
      <c r="L52" t="s" s="2">
        <v>310</v>
      </c>
      <c r="M52" s="2"/>
      <c r="N52" s="2"/>
      <c r="O52" t="s" s="2">
        <v>38</v>
      </c>
      <c r="P52" s="2"/>
      <c r="Q52" t="s" s="2">
        <v>38</v>
      </c>
      <c r="R52" t="s" s="2">
        <v>38</v>
      </c>
      <c r="S52" t="s" s="2">
        <v>311</v>
      </c>
      <c r="T52" t="s" s="2">
        <v>38</v>
      </c>
      <c r="U52" t="s" s="2">
        <v>38</v>
      </c>
      <c r="V52" t="s" s="2">
        <v>38</v>
      </c>
      <c r="W52" t="s" s="2">
        <v>38</v>
      </c>
      <c r="X52" t="s" s="2">
        <v>38</v>
      </c>
      <c r="Y52" t="s" s="2">
        <v>38</v>
      </c>
      <c r="Z52" t="s" s="2">
        <v>38</v>
      </c>
      <c r="AA52" t="s" s="2">
        <v>38</v>
      </c>
      <c r="AB52" t="s" s="2">
        <v>38</v>
      </c>
      <c r="AC52" t="s" s="2">
        <v>38</v>
      </c>
      <c r="AD52" t="s" s="2">
        <v>38</v>
      </c>
      <c r="AE52" t="s" s="2">
        <v>312</v>
      </c>
      <c r="AF52" t="s" s="2">
        <v>39</v>
      </c>
      <c r="AG52" t="s" s="2">
        <v>46</v>
      </c>
      <c r="AH52" t="s" s="2">
        <v>38</v>
      </c>
      <c r="AI52" t="s" s="2">
        <v>58</v>
      </c>
      <c r="AJ52" t="s" s="2">
        <v>313</v>
      </c>
      <c r="AK52" t="s" s="2">
        <v>38</v>
      </c>
    </row>
    <row r="53" hidden="true">
      <c r="A53" t="s" s="2">
        <v>314</v>
      </c>
      <c r="B53" s="2"/>
      <c r="C53" t="s" s="2">
        <v>315</v>
      </c>
      <c r="D53" s="2"/>
      <c r="E53" t="s" s="2">
        <v>39</v>
      </c>
      <c r="F53" t="s" s="2">
        <v>46</v>
      </c>
      <c r="G53" t="s" s="2">
        <v>38</v>
      </c>
      <c r="H53" t="s" s="2">
        <v>38</v>
      </c>
      <c r="I53" t="s" s="2">
        <v>47</v>
      </c>
      <c r="J53" t="s" s="2">
        <v>48</v>
      </c>
      <c r="K53" t="s" s="2">
        <v>316</v>
      </c>
      <c r="L53" t="s" s="2">
        <v>317</v>
      </c>
      <c r="M53" t="s" s="2">
        <v>318</v>
      </c>
      <c r="N53" s="2"/>
      <c r="O53" t="s" s="2">
        <v>38</v>
      </c>
      <c r="P53" s="2"/>
      <c r="Q53" t="s" s="2">
        <v>38</v>
      </c>
      <c r="R53" t="s" s="2">
        <v>38</v>
      </c>
      <c r="S53" t="s" s="2">
        <v>319</v>
      </c>
      <c r="T53" t="s" s="2">
        <v>38</v>
      </c>
      <c r="U53" t="s" s="2">
        <v>38</v>
      </c>
      <c r="V53" t="s" s="2">
        <v>38</v>
      </c>
      <c r="W53" t="s" s="2">
        <v>38</v>
      </c>
      <c r="X53" t="s" s="2">
        <v>38</v>
      </c>
      <c r="Y53" t="s" s="2">
        <v>38</v>
      </c>
      <c r="Z53" t="s" s="2">
        <v>38</v>
      </c>
      <c r="AA53" t="s" s="2">
        <v>38</v>
      </c>
      <c r="AB53" t="s" s="2">
        <v>38</v>
      </c>
      <c r="AC53" t="s" s="2">
        <v>38</v>
      </c>
      <c r="AD53" t="s" s="2">
        <v>38</v>
      </c>
      <c r="AE53" t="s" s="2">
        <v>320</v>
      </c>
      <c r="AF53" t="s" s="2">
        <v>39</v>
      </c>
      <c r="AG53" t="s" s="2">
        <v>46</v>
      </c>
      <c r="AH53" t="s" s="2">
        <v>38</v>
      </c>
      <c r="AI53" t="s" s="2">
        <v>58</v>
      </c>
      <c r="AJ53" t="s" s="2">
        <v>321</v>
      </c>
      <c r="AK53" t="s" s="2">
        <v>38</v>
      </c>
    </row>
    <row r="54" hidden="true">
      <c r="A54" t="s" s="2">
        <v>322</v>
      </c>
      <c r="B54" s="2"/>
      <c r="C54" t="s" s="2">
        <v>323</v>
      </c>
      <c r="D54" s="2"/>
      <c r="E54" t="s" s="2">
        <v>39</v>
      </c>
      <c r="F54" t="s" s="2">
        <v>46</v>
      </c>
      <c r="G54" t="s" s="2">
        <v>38</v>
      </c>
      <c r="H54" t="s" s="2">
        <v>38</v>
      </c>
      <c r="I54" t="s" s="2">
        <v>47</v>
      </c>
      <c r="J54" t="s" s="2">
        <v>48</v>
      </c>
      <c r="K54" t="s" s="2">
        <v>324</v>
      </c>
      <c r="L54" t="s" s="2">
        <v>325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326</v>
      </c>
      <c r="AF54" t="s" s="2">
        <v>39</v>
      </c>
      <c r="AG54" t="s" s="2">
        <v>46</v>
      </c>
      <c r="AH54" t="s" s="2">
        <v>38</v>
      </c>
      <c r="AI54" t="s" s="2">
        <v>58</v>
      </c>
      <c r="AJ54" t="s" s="2">
        <v>327</v>
      </c>
      <c r="AK54" t="s" s="2">
        <v>38</v>
      </c>
    </row>
    <row r="55" hidden="true">
      <c r="A55" t="s" s="2">
        <v>328</v>
      </c>
      <c r="B55" s="2"/>
      <c r="C55" t="s" s="2">
        <v>329</v>
      </c>
      <c r="D55" s="2"/>
      <c r="E55" t="s" s="2">
        <v>39</v>
      </c>
      <c r="F55" t="s" s="2">
        <v>39</v>
      </c>
      <c r="G55" t="s" s="2">
        <v>38</v>
      </c>
      <c r="H55" t="s" s="2">
        <v>38</v>
      </c>
      <c r="I55" t="s" s="2">
        <v>47</v>
      </c>
      <c r="J55" t="s" s="2">
        <v>48</v>
      </c>
      <c r="K55" t="s" s="2">
        <v>330</v>
      </c>
      <c r="L55" t="s" s="2">
        <v>331</v>
      </c>
      <c r="M55" s="2"/>
      <c r="N55" s="2"/>
      <c r="O55" t="s" s="2">
        <v>38</v>
      </c>
      <c r="P55" s="2"/>
      <c r="Q55" t="s" s="2">
        <v>38</v>
      </c>
      <c r="R55" t="s" s="2">
        <v>38</v>
      </c>
      <c r="S55" t="s" s="2">
        <v>332</v>
      </c>
      <c r="T55" t="s" s="2">
        <v>38</v>
      </c>
      <c r="U55" t="s" s="2">
        <v>38</v>
      </c>
      <c r="V55" t="s" s="2">
        <v>38</v>
      </c>
      <c r="W55" t="s" s="2">
        <v>38</v>
      </c>
      <c r="X55" t="s" s="2">
        <v>38</v>
      </c>
      <c r="Y55" t="s" s="2">
        <v>38</v>
      </c>
      <c r="Z55" t="s" s="2">
        <v>38</v>
      </c>
      <c r="AA55" t="s" s="2">
        <v>38</v>
      </c>
      <c r="AB55" t="s" s="2">
        <v>38</v>
      </c>
      <c r="AC55" t="s" s="2">
        <v>38</v>
      </c>
      <c r="AD55" t="s" s="2">
        <v>38</v>
      </c>
      <c r="AE55" t="s" s="2">
        <v>333</v>
      </c>
      <c r="AF55" t="s" s="2">
        <v>39</v>
      </c>
      <c r="AG55" t="s" s="2">
        <v>46</v>
      </c>
      <c r="AH55" t="s" s="2">
        <v>38</v>
      </c>
      <c r="AI55" t="s" s="2">
        <v>58</v>
      </c>
      <c r="AJ55" t="s" s="2">
        <v>334</v>
      </c>
      <c r="AK55" t="s" s="2">
        <v>38</v>
      </c>
    </row>
    <row r="56" hidden="true">
      <c r="A56" t="s" s="2">
        <v>335</v>
      </c>
      <c r="B56" s="2"/>
      <c r="C56" t="s" s="2">
        <v>38</v>
      </c>
      <c r="D56" s="2"/>
      <c r="E56" t="s" s="2">
        <v>39</v>
      </c>
      <c r="F56" t="s" s="2">
        <v>46</v>
      </c>
      <c r="G56" t="s" s="2">
        <v>38</v>
      </c>
      <c r="H56" t="s" s="2">
        <v>38</v>
      </c>
      <c r="I56" t="s" s="2">
        <v>47</v>
      </c>
      <c r="J56" t="s" s="2">
        <v>48</v>
      </c>
      <c r="K56" t="s" s="2">
        <v>336</v>
      </c>
      <c r="L56" t="s" s="2">
        <v>337</v>
      </c>
      <c r="M56" t="s" s="2">
        <v>338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339</v>
      </c>
      <c r="AF56" t="s" s="2">
        <v>39</v>
      </c>
      <c r="AG56" t="s" s="2">
        <v>46</v>
      </c>
      <c r="AH56" t="s" s="2">
        <v>38</v>
      </c>
      <c r="AI56" t="s" s="2">
        <v>58</v>
      </c>
      <c r="AJ56" t="s" s="2">
        <v>340</v>
      </c>
      <c r="AK56" t="s" s="2">
        <v>38</v>
      </c>
    </row>
    <row r="57" hidden="true">
      <c r="A57" t="s" s="2">
        <v>341</v>
      </c>
      <c r="B57" s="2"/>
      <c r="C57" t="s" s="2">
        <v>38</v>
      </c>
      <c r="D57" s="2"/>
      <c r="E57" t="s" s="2">
        <v>39</v>
      </c>
      <c r="F57" t="s" s="2">
        <v>46</v>
      </c>
      <c r="G57" t="s" s="2">
        <v>38</v>
      </c>
      <c r="H57" t="s" s="2">
        <v>38</v>
      </c>
      <c r="I57" t="s" s="2">
        <v>47</v>
      </c>
      <c r="J57" t="s" s="2">
        <v>262</v>
      </c>
      <c r="K57" t="s" s="2">
        <v>342</v>
      </c>
      <c r="L57" t="s" s="2">
        <v>343</v>
      </c>
      <c r="M57" s="2"/>
      <c r="N57" t="s" s="2">
        <v>344</v>
      </c>
      <c r="O57" t="s" s="2">
        <v>38</v>
      </c>
      <c r="P57" s="2"/>
      <c r="Q57" t="s" s="2">
        <v>38</v>
      </c>
      <c r="R57" t="s" s="2">
        <v>38</v>
      </c>
      <c r="S57" t="s" s="2">
        <v>345</v>
      </c>
      <c r="T57" t="s" s="2">
        <v>38</v>
      </c>
      <c r="U57" t="s" s="2">
        <v>38</v>
      </c>
      <c r="V57" t="s" s="2">
        <v>38</v>
      </c>
      <c r="W57" t="s" s="2">
        <v>38</v>
      </c>
      <c r="X57" t="s" s="2">
        <v>38</v>
      </c>
      <c r="Y57" t="s" s="2">
        <v>38</v>
      </c>
      <c r="Z57" t="s" s="2">
        <v>38</v>
      </c>
      <c r="AA57" t="s" s="2">
        <v>38</v>
      </c>
      <c r="AB57" t="s" s="2">
        <v>38</v>
      </c>
      <c r="AC57" t="s" s="2">
        <v>38</v>
      </c>
      <c r="AD57" t="s" s="2">
        <v>38</v>
      </c>
      <c r="AE57" t="s" s="2">
        <v>346</v>
      </c>
      <c r="AF57" t="s" s="2">
        <v>39</v>
      </c>
      <c r="AG57" t="s" s="2">
        <v>46</v>
      </c>
      <c r="AH57" t="s" s="2">
        <v>38</v>
      </c>
      <c r="AI57" t="s" s="2">
        <v>58</v>
      </c>
      <c r="AJ57" t="s" s="2">
        <v>266</v>
      </c>
      <c r="AK57" t="s" s="2">
        <v>38</v>
      </c>
    </row>
    <row r="58" hidden="true">
      <c r="A58" t="s" s="2">
        <v>347</v>
      </c>
      <c r="B58" s="2"/>
      <c r="C58" t="s" s="2">
        <v>38</v>
      </c>
      <c r="D58" s="2"/>
      <c r="E58" t="s" s="2">
        <v>39</v>
      </c>
      <c r="F58" t="s" s="2">
        <v>46</v>
      </c>
      <c r="G58" t="s" s="2">
        <v>38</v>
      </c>
      <c r="H58" t="s" s="2">
        <v>38</v>
      </c>
      <c r="I58" t="s" s="2">
        <v>47</v>
      </c>
      <c r="J58" t="s" s="2">
        <v>194</v>
      </c>
      <c r="K58" t="s" s="2">
        <v>348</v>
      </c>
      <c r="L58" t="s" s="2">
        <v>349</v>
      </c>
      <c r="M58" s="2"/>
      <c r="N58" t="s" s="2">
        <v>350</v>
      </c>
      <c r="O58" t="s" s="2">
        <v>38</v>
      </c>
      <c r="P58" s="2"/>
      <c r="Q58" t="s" s="2">
        <v>38</v>
      </c>
      <c r="R58" t="s" s="2">
        <v>38</v>
      </c>
      <c r="S58" t="s" s="2">
        <v>38</v>
      </c>
      <c r="T58" t="s" s="2">
        <v>38</v>
      </c>
      <c r="U58" t="s" s="2">
        <v>38</v>
      </c>
      <c r="V58" t="s" s="2">
        <v>38</v>
      </c>
      <c r="W58" t="s" s="2">
        <v>351</v>
      </c>
      <c r="X58" t="s" s="2">
        <v>352</v>
      </c>
      <c r="Y58" t="s" s="2">
        <v>353</v>
      </c>
      <c r="Z58" t="s" s="2">
        <v>38</v>
      </c>
      <c r="AA58" t="s" s="2">
        <v>38</v>
      </c>
      <c r="AB58" t="s" s="2">
        <v>38</v>
      </c>
      <c r="AC58" t="s" s="2">
        <v>38</v>
      </c>
      <c r="AD58" t="s" s="2">
        <v>38</v>
      </c>
      <c r="AE58" t="s" s="2">
        <v>347</v>
      </c>
      <c r="AF58" t="s" s="2">
        <v>39</v>
      </c>
      <c r="AG58" t="s" s="2">
        <v>46</v>
      </c>
      <c r="AH58" t="s" s="2">
        <v>38</v>
      </c>
      <c r="AI58" t="s" s="2">
        <v>58</v>
      </c>
      <c r="AJ58" t="s" s="2">
        <v>354</v>
      </c>
      <c r="AK58" t="s" s="2">
        <v>192</v>
      </c>
    </row>
    <row r="59" hidden="true">
      <c r="A59" t="s" s="2">
        <v>355</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356</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357</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358</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359</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360</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361</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362</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363</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364</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365</v>
      </c>
      <c r="B69" s="2"/>
      <c r="C69" t="s" s="2">
        <v>38</v>
      </c>
      <c r="D69" s="2"/>
      <c r="E69" t="s" s="2">
        <v>39</v>
      </c>
      <c r="F69" t="s" s="2">
        <v>39</v>
      </c>
      <c r="G69" t="s" s="2">
        <v>38</v>
      </c>
      <c r="H69" t="s" s="2">
        <v>38</v>
      </c>
      <c r="I69" t="s" s="2">
        <v>47</v>
      </c>
      <c r="J69" t="s" s="2">
        <v>48</v>
      </c>
      <c r="K69" t="s" s="2">
        <v>217</v>
      </c>
      <c r="L69" t="s" s="2">
        <v>218</v>
      </c>
      <c r="M69" t="s" s="2">
        <v>219</v>
      </c>
      <c r="N69" t="s" s="2">
        <v>220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221</v>
      </c>
      <c r="AF69" t="s" s="2">
        <v>39</v>
      </c>
      <c r="AG69" t="s" s="2">
        <v>46</v>
      </c>
      <c r="AH69" t="s" s="2">
        <v>38</v>
      </c>
      <c r="AI69" t="s" s="2">
        <v>58</v>
      </c>
      <c r="AJ69" t="s" s="2">
        <v>222</v>
      </c>
      <c r="AK69" t="s" s="2">
        <v>38</v>
      </c>
    </row>
    <row r="70" hidden="true">
      <c r="A70" t="s" s="2">
        <v>366</v>
      </c>
      <c r="B70" s="2"/>
      <c r="C70" t="s" s="2">
        <v>38</v>
      </c>
      <c r="D70" s="2"/>
      <c r="E70" t="s" s="2">
        <v>39</v>
      </c>
      <c r="F70" t="s" s="2">
        <v>39</v>
      </c>
      <c r="G70" t="s" s="2">
        <v>38</v>
      </c>
      <c r="H70" t="s" s="2">
        <v>38</v>
      </c>
      <c r="I70" t="s" s="2">
        <v>38</v>
      </c>
      <c r="J70" t="s" s="2">
        <v>367</v>
      </c>
      <c r="K70" t="s" s="2">
        <v>368</v>
      </c>
      <c r="L70" t="s" s="2">
        <v>369</v>
      </c>
      <c r="M70" s="2"/>
      <c r="N70" t="s" s="2">
        <v>370</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366</v>
      </c>
      <c r="AF70" t="s" s="2">
        <v>39</v>
      </c>
      <c r="AG70" t="s" s="2">
        <v>46</v>
      </c>
      <c r="AH70" t="s" s="2">
        <v>38</v>
      </c>
      <c r="AI70" t="s" s="2">
        <v>58</v>
      </c>
      <c r="AJ70" t="s" s="2">
        <v>371</v>
      </c>
      <c r="AK70" t="s" s="2">
        <v>38</v>
      </c>
    </row>
    <row r="71" hidden="true">
      <c r="A71" t="s" s="2">
        <v>372</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373</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374</v>
      </c>
      <c r="B73" s="2"/>
      <c r="C73" t="s" s="2">
        <v>375</v>
      </c>
      <c r="D73" s="2"/>
      <c r="E73" t="s" s="2">
        <v>39</v>
      </c>
      <c r="F73" t="s" s="2">
        <v>40</v>
      </c>
      <c r="G73" t="s" s="2">
        <v>38</v>
      </c>
      <c r="H73" t="s" s="2">
        <v>47</v>
      </c>
      <c r="I73" t="s" s="2">
        <v>47</v>
      </c>
      <c r="J73" t="s" s="2">
        <v>92</v>
      </c>
      <c r="K73" t="s" s="2">
        <v>376</v>
      </c>
      <c r="L73" t="s" s="2">
        <v>377</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378</v>
      </c>
      <c r="AF73" t="s" s="2">
        <v>39</v>
      </c>
      <c r="AG73" t="s" s="2">
        <v>40</v>
      </c>
      <c r="AH73" t="s" s="2">
        <v>38</v>
      </c>
      <c r="AI73" t="s" s="2">
        <v>97</v>
      </c>
      <c r="AJ73" t="s" s="2">
        <v>89</v>
      </c>
      <c r="AK73" t="s" s="2">
        <v>38</v>
      </c>
    </row>
    <row r="74" hidden="true">
      <c r="A74" t="s" s="2">
        <v>379</v>
      </c>
      <c r="B74" s="2"/>
      <c r="C74" t="s" s="2">
        <v>38</v>
      </c>
      <c r="D74" s="2"/>
      <c r="E74" t="s" s="2">
        <v>46</v>
      </c>
      <c r="F74" t="s" s="2">
        <v>46</v>
      </c>
      <c r="G74" t="s" s="2">
        <v>38</v>
      </c>
      <c r="H74" t="s" s="2">
        <v>38</v>
      </c>
      <c r="I74" t="s" s="2">
        <v>38</v>
      </c>
      <c r="J74" t="s" s="2">
        <v>380</v>
      </c>
      <c r="K74" t="s" s="2">
        <v>381</v>
      </c>
      <c r="L74" t="s" s="2">
        <v>382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379</v>
      </c>
      <c r="AF74" t="s" s="2">
        <v>46</v>
      </c>
      <c r="AG74" t="s" s="2">
        <v>46</v>
      </c>
      <c r="AH74" t="s" s="2">
        <v>38</v>
      </c>
      <c r="AI74" t="s" s="2">
        <v>58</v>
      </c>
      <c r="AJ74" t="s" s="2">
        <v>383</v>
      </c>
      <c r="AK74" t="s" s="2">
        <v>38</v>
      </c>
    </row>
    <row r="75" hidden="true">
      <c r="A75" t="s" s="2">
        <v>384</v>
      </c>
      <c r="B75" s="2"/>
      <c r="C75" t="s" s="2">
        <v>38</v>
      </c>
      <c r="D75" s="2"/>
      <c r="E75" t="s" s="2">
        <v>46</v>
      </c>
      <c r="F75" t="s" s="2">
        <v>46</v>
      </c>
      <c r="G75" t="s" s="2">
        <v>38</v>
      </c>
      <c r="H75" t="s" s="2">
        <v>38</v>
      </c>
      <c r="I75" t="s" s="2">
        <v>38</v>
      </c>
      <c r="J75" t="s" s="2">
        <v>380</v>
      </c>
      <c r="K75" t="s" s="2">
        <v>385</v>
      </c>
      <c r="L75" t="s" s="2">
        <v>386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384</v>
      </c>
      <c r="AF75" t="s" s="2">
        <v>46</v>
      </c>
      <c r="AG75" t="s" s="2">
        <v>46</v>
      </c>
      <c r="AH75" t="s" s="2">
        <v>38</v>
      </c>
      <c r="AI75" t="s" s="2">
        <v>58</v>
      </c>
      <c r="AJ75" t="s" s="2">
        <v>383</v>
      </c>
      <c r="AK75" t="s" s="2">
        <v>38</v>
      </c>
    </row>
    <row r="76" hidden="true">
      <c r="A76" t="s" s="2">
        <v>387</v>
      </c>
      <c r="B76" s="2"/>
      <c r="C76" t="s" s="2">
        <v>38</v>
      </c>
      <c r="D76" s="2"/>
      <c r="E76" t="s" s="2">
        <v>39</v>
      </c>
      <c r="F76" t="s" s="2">
        <v>46</v>
      </c>
      <c r="G76" t="s" s="2">
        <v>38</v>
      </c>
      <c r="H76" t="s" s="2">
        <v>38</v>
      </c>
      <c r="I76" t="s" s="2">
        <v>38</v>
      </c>
      <c r="J76" t="s" s="2">
        <v>380</v>
      </c>
      <c r="K76" t="s" s="2">
        <v>388</v>
      </c>
      <c r="L76" t="s" s="2">
        <v>389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387</v>
      </c>
      <c r="AF76" t="s" s="2">
        <v>39</v>
      </c>
      <c r="AG76" t="s" s="2">
        <v>46</v>
      </c>
      <c r="AH76" t="s" s="2">
        <v>38</v>
      </c>
      <c r="AI76" t="s" s="2">
        <v>58</v>
      </c>
      <c r="AJ76" t="s" s="2">
        <v>383</v>
      </c>
      <c r="AK76" t="s" s="2">
        <v>38</v>
      </c>
    </row>
    <row r="77" hidden="true">
      <c r="A77" t="s" s="2">
        <v>390</v>
      </c>
      <c r="B77" s="2"/>
      <c r="C77" t="s" s="2">
        <v>38</v>
      </c>
      <c r="D77" s="2"/>
      <c r="E77" t="s" s="2">
        <v>39</v>
      </c>
      <c r="F77" t="s" s="2">
        <v>39</v>
      </c>
      <c r="G77" t="s" s="2">
        <v>38</v>
      </c>
      <c r="H77" t="s" s="2">
        <v>38</v>
      </c>
      <c r="I77" t="s" s="2">
        <v>47</v>
      </c>
      <c r="J77" t="s" s="2">
        <v>391</v>
      </c>
      <c r="K77" t="s" s="2">
        <v>392</v>
      </c>
      <c r="L77" t="s" s="2">
        <v>393</v>
      </c>
      <c r="M77" t="s" s="2">
        <v>394</v>
      </c>
      <c r="N77" t="s" s="2">
        <v>395</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390</v>
      </c>
      <c r="AF77" t="s" s="2">
        <v>39</v>
      </c>
      <c r="AG77" t="s" s="2">
        <v>46</v>
      </c>
      <c r="AH77" t="s" s="2">
        <v>38</v>
      </c>
      <c r="AI77" t="s" s="2">
        <v>58</v>
      </c>
      <c r="AJ77" t="s" s="2">
        <v>396</v>
      </c>
      <c r="AK77" t="s" s="2">
        <v>38</v>
      </c>
    </row>
    <row r="78" hidden="true">
      <c r="A78" t="s" s="2">
        <v>397</v>
      </c>
      <c r="B78" s="2"/>
      <c r="C78" t="s" s="2">
        <v>38</v>
      </c>
      <c r="D78" s="2"/>
      <c r="E78" t="s" s="2">
        <v>46</v>
      </c>
      <c r="F78" t="s" s="2">
        <v>46</v>
      </c>
      <c r="G78" t="s" s="2">
        <v>38</v>
      </c>
      <c r="H78" t="s" s="2">
        <v>38</v>
      </c>
      <c r="I78" t="s" s="2">
        <v>38</v>
      </c>
      <c r="J78" t="s" s="2">
        <v>398</v>
      </c>
      <c r="K78" t="s" s="2">
        <v>399</v>
      </c>
      <c r="L78" t="s" s="2">
        <v>400</v>
      </c>
      <c r="M78" s="2"/>
      <c r="N78" t="s" s="2">
        <v>401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46</v>
      </c>
      <c r="AH78" t="s" s="2">
        <v>38</v>
      </c>
      <c r="AI78" t="s" s="2">
        <v>58</v>
      </c>
      <c r="AJ78" t="s" s="2">
        <v>402</v>
      </c>
      <c r="AK78" t="s" s="2">
        <v>38</v>
      </c>
    </row>
    <row r="79" hidden="true">
      <c r="A79" t="s" s="2">
        <v>403</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404</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405</v>
      </c>
      <c r="B81" s="2"/>
      <c r="C81" t="s" s="2">
        <v>38</v>
      </c>
      <c r="D81" s="2"/>
      <c r="E81" t="s" s="2">
        <v>46</v>
      </c>
      <c r="F81" t="s" s="2">
        <v>46</v>
      </c>
      <c r="G81" t="s" s="2">
        <v>47</v>
      </c>
      <c r="H81" t="s" s="2">
        <v>38</v>
      </c>
      <c r="I81" t="s" s="2">
        <v>47</v>
      </c>
      <c r="J81" t="s" s="2">
        <v>48</v>
      </c>
      <c r="K81" t="s" s="2">
        <v>406</v>
      </c>
      <c r="L81" t="s" s="2">
        <v>407</v>
      </c>
      <c r="M81" t="s" s="2">
        <v>408</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409</v>
      </c>
      <c r="AF81" t="s" s="2">
        <v>39</v>
      </c>
      <c r="AG81" t="s" s="2">
        <v>46</v>
      </c>
      <c r="AH81" t="s" s="2">
        <v>410</v>
      </c>
      <c r="AI81" t="s" s="2">
        <v>58</v>
      </c>
      <c r="AJ81" t="s" s="2">
        <v>89</v>
      </c>
      <c r="AK81" t="s" s="2">
        <v>38</v>
      </c>
    </row>
    <row r="82" hidden="true">
      <c r="A82" t="s" s="2">
        <v>411</v>
      </c>
      <c r="B82" s="2"/>
      <c r="C82" t="s" s="2">
        <v>38</v>
      </c>
      <c r="D82" s="2"/>
      <c r="E82" t="s" s="2">
        <v>39</v>
      </c>
      <c r="F82" t="s" s="2">
        <v>39</v>
      </c>
      <c r="G82" t="s" s="2">
        <v>38</v>
      </c>
      <c r="H82" t="s" s="2">
        <v>38</v>
      </c>
      <c r="I82" t="s" s="2">
        <v>47</v>
      </c>
      <c r="J82" t="s" s="2">
        <v>60</v>
      </c>
      <c r="K82" t="s" s="2">
        <v>412</v>
      </c>
      <c r="L82" t="s" s="2">
        <v>413</v>
      </c>
      <c r="M82" t="s" s="2">
        <v>414</v>
      </c>
      <c r="N82" s="2"/>
      <c r="O82" t="s" s="2">
        <v>38</v>
      </c>
      <c r="P82" s="2"/>
      <c r="Q82" t="s" s="2">
        <v>38</v>
      </c>
      <c r="R82" t="s" s="2">
        <v>38</v>
      </c>
      <c r="S82" t="s" s="2">
        <v>38</v>
      </c>
      <c r="T82" t="s" s="2">
        <v>38</v>
      </c>
      <c r="U82" t="s" s="2">
        <v>38</v>
      </c>
      <c r="V82" t="s" s="2">
        <v>38</v>
      </c>
      <c r="W82" t="s" s="2">
        <v>197</v>
      </c>
      <c r="X82" t="s" s="2">
        <v>415</v>
      </c>
      <c r="Y82" t="s" s="2">
        <v>416</v>
      </c>
      <c r="Z82" t="s" s="2">
        <v>38</v>
      </c>
      <c r="AA82" t="s" s="2">
        <v>38</v>
      </c>
      <c r="AB82" t="s" s="2">
        <v>38</v>
      </c>
      <c r="AC82" t="s" s="2">
        <v>38</v>
      </c>
      <c r="AD82" t="s" s="2">
        <v>38</v>
      </c>
      <c r="AE82" t="s" s="2">
        <v>417</v>
      </c>
      <c r="AF82" t="s" s="2">
        <v>39</v>
      </c>
      <c r="AG82" t="s" s="2">
        <v>46</v>
      </c>
      <c r="AH82" t="s" s="2">
        <v>38</v>
      </c>
      <c r="AI82" t="s" s="2">
        <v>58</v>
      </c>
      <c r="AJ82" t="s" s="2">
        <v>89</v>
      </c>
      <c r="AK82" t="s" s="2">
        <v>38</v>
      </c>
    </row>
    <row r="83" hidden="true">
      <c r="A83" t="s" s="2">
        <v>418</v>
      </c>
      <c r="B83" s="2"/>
      <c r="C83" t="s" s="2">
        <v>38</v>
      </c>
      <c r="D83" s="2"/>
      <c r="E83" t="s" s="2">
        <v>39</v>
      </c>
      <c r="F83" t="s" s="2">
        <v>39</v>
      </c>
      <c r="G83" t="s" s="2">
        <v>38</v>
      </c>
      <c r="H83" t="s" s="2">
        <v>38</v>
      </c>
      <c r="I83" t="s" s="2">
        <v>47</v>
      </c>
      <c r="J83" t="s" s="2">
        <v>104</v>
      </c>
      <c r="K83" t="s" s="2">
        <v>419</v>
      </c>
      <c r="L83" t="s" s="2">
        <v>420</v>
      </c>
      <c r="M83" t="s" s="2">
        <v>421</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422</v>
      </c>
      <c r="AF83" t="s" s="2">
        <v>39</v>
      </c>
      <c r="AG83" t="s" s="2">
        <v>46</v>
      </c>
      <c r="AH83" t="s" s="2">
        <v>38</v>
      </c>
      <c r="AI83" t="s" s="2">
        <v>58</v>
      </c>
      <c r="AJ83" t="s" s="2">
        <v>423</v>
      </c>
      <c r="AK83" t="s" s="2">
        <v>38</v>
      </c>
    </row>
    <row r="84" hidden="true">
      <c r="A84" t="s" s="2">
        <v>424</v>
      </c>
      <c r="B84" s="2"/>
      <c r="C84" t="s" s="2">
        <v>38</v>
      </c>
      <c r="D84" s="2"/>
      <c r="E84" t="s" s="2">
        <v>39</v>
      </c>
      <c r="F84" t="s" s="2">
        <v>39</v>
      </c>
      <c r="G84" t="s" s="2">
        <v>38</v>
      </c>
      <c r="H84" t="s" s="2">
        <v>38</v>
      </c>
      <c r="I84" t="s" s="2">
        <v>47</v>
      </c>
      <c r="J84" t="s" s="2">
        <v>48</v>
      </c>
      <c r="K84" t="s" s="2">
        <v>425</v>
      </c>
      <c r="L84" t="s" s="2">
        <v>426</v>
      </c>
      <c r="M84" t="s" s="2">
        <v>427</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428</v>
      </c>
      <c r="AF84" t="s" s="2">
        <v>39</v>
      </c>
      <c r="AG84" t="s" s="2">
        <v>46</v>
      </c>
      <c r="AH84" t="s" s="2">
        <v>38</v>
      </c>
      <c r="AI84" t="s" s="2">
        <v>58</v>
      </c>
      <c r="AJ84" t="s" s="2">
        <v>89</v>
      </c>
      <c r="AK84" t="s" s="2">
        <v>38</v>
      </c>
    </row>
    <row r="85" hidden="true">
      <c r="A85" t="s" s="2">
        <v>429</v>
      </c>
      <c r="B85" s="2"/>
      <c r="C85" t="s" s="2">
        <v>38</v>
      </c>
      <c r="D85" s="2"/>
      <c r="E85" t="s" s="2">
        <v>39</v>
      </c>
      <c r="F85" t="s" s="2">
        <v>40</v>
      </c>
      <c r="G85" t="s" s="2">
        <v>38</v>
      </c>
      <c r="H85" t="s" s="2">
        <v>38</v>
      </c>
      <c r="I85" t="s" s="2">
        <v>38</v>
      </c>
      <c r="J85" t="s" s="2">
        <v>367</v>
      </c>
      <c r="K85" t="s" s="2">
        <v>430</v>
      </c>
      <c r="L85" t="s" s="2">
        <v>431</v>
      </c>
      <c r="M85" t="s" s="2">
        <v>432</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429</v>
      </c>
      <c r="AF85" t="s" s="2">
        <v>39</v>
      </c>
      <c r="AG85" t="s" s="2">
        <v>40</v>
      </c>
      <c r="AH85" t="s" s="2">
        <v>38</v>
      </c>
      <c r="AI85" t="s" s="2">
        <v>58</v>
      </c>
      <c r="AJ85" t="s" s="2">
        <v>433</v>
      </c>
      <c r="AK85" t="s" s="2">
        <v>38</v>
      </c>
    </row>
    <row r="86" hidden="true">
      <c r="A86" t="s" s="2">
        <v>434</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435</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436</v>
      </c>
      <c r="B88" s="2"/>
      <c r="C88" t="s" s="2">
        <v>375</v>
      </c>
      <c r="D88" s="2"/>
      <c r="E88" t="s" s="2">
        <v>39</v>
      </c>
      <c r="F88" t="s" s="2">
        <v>40</v>
      </c>
      <c r="G88" t="s" s="2">
        <v>38</v>
      </c>
      <c r="H88" t="s" s="2">
        <v>47</v>
      </c>
      <c r="I88" t="s" s="2">
        <v>47</v>
      </c>
      <c r="J88" t="s" s="2">
        <v>92</v>
      </c>
      <c r="K88" t="s" s="2">
        <v>376</v>
      </c>
      <c r="L88" t="s" s="2">
        <v>377</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378</v>
      </c>
      <c r="AF88" t="s" s="2">
        <v>39</v>
      </c>
      <c r="AG88" t="s" s="2">
        <v>40</v>
      </c>
      <c r="AH88" t="s" s="2">
        <v>38</v>
      </c>
      <c r="AI88" t="s" s="2">
        <v>97</v>
      </c>
      <c r="AJ88" t="s" s="2">
        <v>89</v>
      </c>
      <c r="AK88" t="s" s="2">
        <v>38</v>
      </c>
    </row>
    <row r="89" hidden="true">
      <c r="A89" t="s" s="2">
        <v>437</v>
      </c>
      <c r="B89" s="2"/>
      <c r="C89" t="s" s="2">
        <v>38</v>
      </c>
      <c r="D89" s="2"/>
      <c r="E89" t="s" s="2">
        <v>39</v>
      </c>
      <c r="F89" t="s" s="2">
        <v>40</v>
      </c>
      <c r="G89" t="s" s="2">
        <v>38</v>
      </c>
      <c r="H89" t="s" s="2">
        <v>38</v>
      </c>
      <c r="I89" t="s" s="2">
        <v>38</v>
      </c>
      <c r="J89" t="s" s="2">
        <v>66</v>
      </c>
      <c r="K89" t="s" s="2">
        <v>438</v>
      </c>
      <c r="L89" t="s" s="2">
        <v>439</v>
      </c>
      <c r="M89" s="2"/>
      <c r="N89" s="2"/>
      <c r="O89" t="s" s="2">
        <v>38</v>
      </c>
      <c r="P89" s="2"/>
      <c r="Q89" t="s" s="2">
        <v>38</v>
      </c>
      <c r="R89" t="s" s="2">
        <v>38</v>
      </c>
      <c r="S89" t="s" s="2">
        <v>38</v>
      </c>
      <c r="T89" t="s" s="2">
        <v>38</v>
      </c>
      <c r="U89" t="s" s="2">
        <v>38</v>
      </c>
      <c r="V89" t="s" s="2">
        <v>38</v>
      </c>
      <c r="W89" t="s" s="2">
        <v>113</v>
      </c>
      <c r="X89" t="s" s="2">
        <v>440</v>
      </c>
      <c r="Y89" t="s" s="2">
        <v>441</v>
      </c>
      <c r="Z89" t="s" s="2">
        <v>38</v>
      </c>
      <c r="AA89" t="s" s="2">
        <v>38</v>
      </c>
      <c r="AB89" t="s" s="2">
        <v>38</v>
      </c>
      <c r="AC89" t="s" s="2">
        <v>38</v>
      </c>
      <c r="AD89" t="s" s="2">
        <v>38</v>
      </c>
      <c r="AE89" t="s" s="2">
        <v>437</v>
      </c>
      <c r="AF89" t="s" s="2">
        <v>39</v>
      </c>
      <c r="AG89" t="s" s="2">
        <v>40</v>
      </c>
      <c r="AH89" t="s" s="2">
        <v>38</v>
      </c>
      <c r="AI89" t="s" s="2">
        <v>58</v>
      </c>
      <c r="AJ89" t="s" s="2">
        <v>433</v>
      </c>
      <c r="AK89" t="s" s="2">
        <v>38</v>
      </c>
    </row>
    <row r="90" hidden="true">
      <c r="A90" t="s" s="2">
        <v>442</v>
      </c>
      <c r="B90" s="2"/>
      <c r="C90" t="s" s="2">
        <v>38</v>
      </c>
      <c r="D90" s="2"/>
      <c r="E90" t="s" s="2">
        <v>39</v>
      </c>
      <c r="F90" t="s" s="2">
        <v>46</v>
      </c>
      <c r="G90" t="s" s="2">
        <v>38</v>
      </c>
      <c r="H90" t="s" s="2">
        <v>38</v>
      </c>
      <c r="I90" t="s" s="2">
        <v>38</v>
      </c>
      <c r="J90" t="s" s="2">
        <v>163</v>
      </c>
      <c r="K90" t="s" s="2">
        <v>443</v>
      </c>
      <c r="L90" t="s" s="2">
        <v>444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442</v>
      </c>
      <c r="AF90" t="s" s="2">
        <v>39</v>
      </c>
      <c r="AG90" t="s" s="2">
        <v>46</v>
      </c>
      <c r="AH90" t="s" s="2">
        <v>38</v>
      </c>
      <c r="AI90" t="s" s="2">
        <v>58</v>
      </c>
      <c r="AJ90" t="s" s="2">
        <v>433</v>
      </c>
      <c r="AK90" t="s" s="2">
        <v>38</v>
      </c>
    </row>
    <row r="91" hidden="true">
      <c r="A91" t="s" s="2">
        <v>445</v>
      </c>
      <c r="B91" s="2"/>
      <c r="C91" t="s" s="2">
        <v>38</v>
      </c>
      <c r="D91" s="2"/>
      <c r="E91" t="s" s="2">
        <v>39</v>
      </c>
      <c r="F91" t="s" s="2">
        <v>46</v>
      </c>
      <c r="G91" t="s" s="2">
        <v>38</v>
      </c>
      <c r="H91" t="s" s="2">
        <v>38</v>
      </c>
      <c r="I91" t="s" s="2">
        <v>38</v>
      </c>
      <c r="J91" t="s" s="2">
        <v>446</v>
      </c>
      <c r="K91" t="s" s="2">
        <v>447</v>
      </c>
      <c r="L91" t="s" s="2">
        <v>448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445</v>
      </c>
      <c r="AF91" t="s" s="2">
        <v>39</v>
      </c>
      <c r="AG91" t="s" s="2">
        <v>46</v>
      </c>
      <c r="AH91" t="s" s="2">
        <v>38</v>
      </c>
      <c r="AI91" t="s" s="2">
        <v>58</v>
      </c>
      <c r="AJ91" t="s" s="2">
        <v>433</v>
      </c>
      <c r="AK91" t="s" s="2">
        <v>38</v>
      </c>
    </row>
    <row r="92" hidden="true">
      <c r="A92" t="s" s="2">
        <v>449</v>
      </c>
      <c r="B92" s="2"/>
      <c r="C92" t="s" s="2">
        <v>38</v>
      </c>
      <c r="D92" s="2"/>
      <c r="E92" t="s" s="2">
        <v>39</v>
      </c>
      <c r="F92" t="s" s="2">
        <v>46</v>
      </c>
      <c r="G92" t="s" s="2">
        <v>38</v>
      </c>
      <c r="H92" t="s" s="2">
        <v>38</v>
      </c>
      <c r="I92" t="s" s="2">
        <v>38</v>
      </c>
      <c r="J92" t="s" s="2">
        <v>446</v>
      </c>
      <c r="K92" t="s" s="2">
        <v>450</v>
      </c>
      <c r="L92" t="s" s="2">
        <v>451</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449</v>
      </c>
      <c r="AF92" t="s" s="2">
        <v>39</v>
      </c>
      <c r="AG92" t="s" s="2">
        <v>46</v>
      </c>
      <c r="AH92" t="s" s="2">
        <v>38</v>
      </c>
      <c r="AI92" t="s" s="2">
        <v>58</v>
      </c>
      <c r="AJ92" t="s" s="2">
        <v>433</v>
      </c>
      <c r="AK92" t="s" s="2">
        <v>38</v>
      </c>
    </row>
    <row r="93" hidden="true">
      <c r="A93" t="s" s="2">
        <v>452</v>
      </c>
      <c r="B93" s="2"/>
      <c r="C93" t="s" s="2">
        <v>38</v>
      </c>
      <c r="D93" s="2"/>
      <c r="E93" t="s" s="2">
        <v>39</v>
      </c>
      <c r="F93" t="s" s="2">
        <v>46</v>
      </c>
      <c r="G93" t="s" s="2">
        <v>38</v>
      </c>
      <c r="H93" t="s" s="2">
        <v>38</v>
      </c>
      <c r="I93" t="s" s="2">
        <v>38</v>
      </c>
      <c r="J93" t="s" s="2">
        <v>48</v>
      </c>
      <c r="K93" t="s" s="2">
        <v>453</v>
      </c>
      <c r="L93" t="s" s="2">
        <v>454</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452</v>
      </c>
      <c r="AF93" t="s" s="2">
        <v>39</v>
      </c>
      <c r="AG93" t="s" s="2">
        <v>46</v>
      </c>
      <c r="AH93" t="s" s="2">
        <v>38</v>
      </c>
      <c r="AI93" t="s" s="2">
        <v>58</v>
      </c>
      <c r="AJ93" t="s" s="2">
        <v>125</v>
      </c>
      <c r="AK93" t="s" s="2">
        <v>38</v>
      </c>
    </row>
    <row r="94" hidden="true">
      <c r="A94" t="s" s="2">
        <v>455</v>
      </c>
      <c r="B94" s="2"/>
      <c r="C94" t="s" s="2">
        <v>38</v>
      </c>
      <c r="D94" s="2"/>
      <c r="E94" t="s" s="2">
        <v>39</v>
      </c>
      <c r="F94" t="s" s="2">
        <v>39</v>
      </c>
      <c r="G94" t="s" s="2">
        <v>38</v>
      </c>
      <c r="H94" t="s" s="2">
        <v>38</v>
      </c>
      <c r="I94" t="s" s="2">
        <v>38</v>
      </c>
      <c r="J94" t="s" s="2">
        <v>456</v>
      </c>
      <c r="K94" t="s" s="2">
        <v>457</v>
      </c>
      <c r="L94" t="s" s="2">
        <v>458</v>
      </c>
      <c r="M94" s="2"/>
      <c r="N94" t="s" s="2">
        <v>459</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455</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2021-02-17T03:24:10Z</dcterms:created>
  <dc:creator>Apache POI</dc:creator>
</cp:coreProperties>
</file>