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<sst xmlns="http://schemas.openxmlformats.org/spreadsheetml/2006/main" count="5699" uniqueCount="445">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</sst>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1.55859375" customWidth="true" bestFit="true"/>
    <col min="2" max="2" width="21.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1171875" customWidth="true" bestFit="true"/>
    <col min="26" max="26" width="5.8828125" customWidth="true" bestFit="true"/>
    <col min="27" max="27" width="24.125" customWidth="true" bestFit="true"/>
    <col min="28" max="28" width="40.0859375" customWidth="true" bestFit="true"/>
    <col min="29" max="29" width="15.69921875" customWidth="true" bestFit="true"/>
    <col min="30" max="30" width="13.12109375" customWidth="true" bestFit="true"/>
    <col min="31" max="31" width="41.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45.9453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2021-03-10T06:16:35Z</dcterms:created>
  <dc:creator>Apache POI</dc:creator>
</cp:coreProperties>
</file>