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<sst xmlns="http://schemas.openxmlformats.org/spreadsheetml/2006/main" count="2901" uniqueCount="392">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</sst>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211</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212</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213</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214</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215</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229</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46</v>
      </c>
      <c r="F42" t="s" s="2">
        <v>46</v>
      </c>
      <c r="G42" t="s" s="2">
        <v>38</v>
      </c>
      <c r="H42" t="s" s="2">
        <v>47</v>
      </c>
      <c r="I42" t="s" s="2">
        <v>47</v>
      </c>
      <c r="J42" t="s" s="2">
        <v>66</v>
      </c>
      <c r="K42" t="s" s="2">
        <v>246</v>
      </c>
      <c r="L42" t="s" s="2">
        <v>247</v>
      </c>
      <c r="M42" t="s" s="2">
        <v>248</v>
      </c>
      <c r="N42" t="s" s="2">
        <v>249</v>
      </c>
      <c r="O42" t="s" s="2">
        <v>38</v>
      </c>
      <c r="P42" s="2"/>
      <c r="Q42" t="s" s="2">
        <v>246</v>
      </c>
      <c r="R42" t="s" s="2">
        <v>38</v>
      </c>
      <c r="S42" t="s" s="2">
        <v>38</v>
      </c>
      <c r="T42" t="s" s="2">
        <v>38</v>
      </c>
      <c r="U42" t="s" s="2">
        <v>38</v>
      </c>
      <c r="V42" t="s" s="2">
        <v>38</v>
      </c>
      <c r="W42" t="s" s="2">
        <v>113</v>
      </c>
      <c r="X42" t="s" s="2">
        <v>250</v>
      </c>
      <c r="Y42" t="s" s="2">
        <v>251</v>
      </c>
      <c r="Z42" t="s" s="2">
        <v>38</v>
      </c>
      <c r="AA42" t="s" s="2">
        <v>38</v>
      </c>
      <c r="AB42" t="s" s="2">
        <v>38</v>
      </c>
      <c r="AC42" t="s" s="2">
        <v>38</v>
      </c>
      <c r="AD42" t="s" s="2">
        <v>38</v>
      </c>
      <c r="AE42" t="s" s="2">
        <v>252</v>
      </c>
      <c r="AF42" t="s" s="2">
        <v>39</v>
      </c>
      <c r="AG42" t="s" s="2">
        <v>46</v>
      </c>
      <c r="AH42" t="s" s="2">
        <v>38</v>
      </c>
      <c r="AI42" t="s" s="2">
        <v>58</v>
      </c>
      <c r="AJ42" t="s" s="2">
        <v>253</v>
      </c>
      <c r="AK42" t="s" s="2">
        <v>38</v>
      </c>
    </row>
    <row r="43" hidden="true">
      <c r="A43" t="s" s="2">
        <v>254</v>
      </c>
      <c r="B43" s="2"/>
      <c r="C43" t="s" s="2">
        <v>38</v>
      </c>
      <c r="D43" s="2"/>
      <c r="E43" t="s" s="2">
        <v>39</v>
      </c>
      <c r="F43" t="s" s="2">
        <v>39</v>
      </c>
      <c r="G43" t="s" s="2">
        <v>38</v>
      </c>
      <c r="H43" t="s" s="2">
        <v>38</v>
      </c>
      <c r="I43" t="s" s="2">
        <v>47</v>
      </c>
      <c r="J43" t="s" s="2">
        <v>255</v>
      </c>
      <c r="K43" t="s" s="2">
        <v>256</v>
      </c>
      <c r="L43" t="s" s="2">
        <v>257</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259</v>
      </c>
      <c r="AF43" t="s" s="2">
        <v>39</v>
      </c>
      <c r="AG43" t="s" s="2">
        <v>46</v>
      </c>
      <c r="AH43" t="s" s="2">
        <v>38</v>
      </c>
      <c r="AI43" t="s" s="2">
        <v>58</v>
      </c>
      <c r="AJ43" t="s" s="2">
        <v>124</v>
      </c>
      <c r="AK43" t="s" s="2">
        <v>38</v>
      </c>
    </row>
    <row r="44" hidden="true">
      <c r="A44" t="s" s="2">
        <v>260</v>
      </c>
      <c r="B44" s="2"/>
      <c r="C44" t="s" s="2">
        <v>38</v>
      </c>
      <c r="D44" s="2"/>
      <c r="E44" t="s" s="2">
        <v>39</v>
      </c>
      <c r="F44" t="s" s="2">
        <v>39</v>
      </c>
      <c r="G44" t="s" s="2">
        <v>38</v>
      </c>
      <c r="H44" t="s" s="2">
        <v>38</v>
      </c>
      <c r="I44" t="s" s="2">
        <v>47</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58</v>
      </c>
      <c r="AJ44" t="s" s="2">
        <v>265</v>
      </c>
      <c r="AK44" t="s" s="2">
        <v>38</v>
      </c>
    </row>
    <row r="45" hidden="true">
      <c r="A45" t="s" s="2">
        <v>266</v>
      </c>
      <c r="B45" s="2"/>
      <c r="C45" t="s" s="2">
        <v>38</v>
      </c>
      <c r="D45" s="2"/>
      <c r="E45" t="s" s="2">
        <v>39</v>
      </c>
      <c r="F45" t="s" s="2">
        <v>39</v>
      </c>
      <c r="G45" t="s" s="2">
        <v>38</v>
      </c>
      <c r="H45" t="s" s="2">
        <v>38</v>
      </c>
      <c r="I45" t="s" s="2">
        <v>38</v>
      </c>
      <c r="J45" t="s" s="2">
        <v>267</v>
      </c>
      <c r="K45" t="s" s="2">
        <v>268</v>
      </c>
      <c r="L45" t="s" s="2">
        <v>269</v>
      </c>
      <c r="M45" t="s" s="2">
        <v>270</v>
      </c>
      <c r="N45" t="s" s="2">
        <v>271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272</v>
      </c>
      <c r="AK45" t="s" s="2">
        <v>38</v>
      </c>
    </row>
    <row r="46" hidden="true">
      <c r="A46" t="s" s="2">
        <v>273</v>
      </c>
      <c r="B46" s="2"/>
      <c r="C46" t="s" s="2">
        <v>38</v>
      </c>
      <c r="D46" s="2"/>
      <c r="E46" t="s" s="2">
        <v>39</v>
      </c>
      <c r="F46" t="s" s="2">
        <v>46</v>
      </c>
      <c r="G46" t="s" s="2">
        <v>38</v>
      </c>
      <c r="H46" t="s" s="2">
        <v>38</v>
      </c>
      <c r="I46" t="s" s="2">
        <v>47</v>
      </c>
      <c r="J46" t="s" s="2">
        <v>193</v>
      </c>
      <c r="K46" t="s" s="2">
        <v>274</v>
      </c>
      <c r="L46" t="s" s="2">
        <v>275</v>
      </c>
      <c r="M46" s="2"/>
      <c r="N46" t="s" s="2">
        <v>276</v>
      </c>
      <c r="O46" t="s" s="2">
        <v>38</v>
      </c>
      <c r="P46" s="2"/>
      <c r="Q46" t="s" s="2">
        <v>38</v>
      </c>
      <c r="R46" t="s" s="2">
        <v>38</v>
      </c>
      <c r="S46" t="s" s="2">
        <v>38</v>
      </c>
      <c r="T46" t="s" s="2">
        <v>38</v>
      </c>
      <c r="U46" t="s" s="2">
        <v>38</v>
      </c>
      <c r="V46" t="s" s="2">
        <v>38</v>
      </c>
      <c r="W46" t="s" s="2">
        <v>277</v>
      </c>
      <c r="X46" t="s" s="2">
        <v>278</v>
      </c>
      <c r="Y46" t="s" s="2">
        <v>279</v>
      </c>
      <c r="Z46" t="s" s="2">
        <v>38</v>
      </c>
      <c r="AA46" t="s" s="2">
        <v>38</v>
      </c>
      <c r="AB46" t="s" s="2">
        <v>38</v>
      </c>
      <c r="AC46" t="s" s="2">
        <v>38</v>
      </c>
      <c r="AD46" t="s" s="2">
        <v>38</v>
      </c>
      <c r="AE46" t="s" s="2">
        <v>273</v>
      </c>
      <c r="AF46" t="s" s="2">
        <v>39</v>
      </c>
      <c r="AG46" t="s" s="2">
        <v>46</v>
      </c>
      <c r="AH46" t="s" s="2">
        <v>38</v>
      </c>
      <c r="AI46" t="s" s="2">
        <v>58</v>
      </c>
      <c r="AJ46" t="s" s="2">
        <v>280</v>
      </c>
      <c r="AK46" t="s" s="2">
        <v>191</v>
      </c>
    </row>
    <row r="47" hidden="true">
      <c r="A47" t="s" s="2">
        <v>281</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282</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283</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284</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285</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286</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287</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288</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289</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290</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291</v>
      </c>
      <c r="B57" s="2"/>
      <c r="C57" t="s" s="2">
        <v>38</v>
      </c>
      <c r="D57" s="2"/>
      <c r="E57" t="s" s="2">
        <v>39</v>
      </c>
      <c r="F57" t="s" s="2">
        <v>39</v>
      </c>
      <c r="G57" t="s" s="2">
        <v>38</v>
      </c>
      <c r="H57" t="s" s="2">
        <v>38</v>
      </c>
      <c r="I57" t="s" s="2">
        <v>47</v>
      </c>
      <c r="J57" t="s" s="2">
        <v>48</v>
      </c>
      <c r="K57" t="s" s="2">
        <v>217</v>
      </c>
      <c r="L57" t="s" s="2">
        <v>218</v>
      </c>
      <c r="M57" t="s" s="2">
        <v>219</v>
      </c>
      <c r="N57" t="s" s="2">
        <v>220</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221</v>
      </c>
      <c r="AF57" t="s" s="2">
        <v>39</v>
      </c>
      <c r="AG57" t="s" s="2">
        <v>46</v>
      </c>
      <c r="AH57" t="s" s="2">
        <v>38</v>
      </c>
      <c r="AI57" t="s" s="2">
        <v>58</v>
      </c>
      <c r="AJ57" t="s" s="2">
        <v>222</v>
      </c>
      <c r="AK57" t="s" s="2">
        <v>38</v>
      </c>
    </row>
    <row r="58" hidden="true">
      <c r="A58" t="s" s="2">
        <v>292</v>
      </c>
      <c r="B58" s="2"/>
      <c r="C58" t="s" s="2">
        <v>38</v>
      </c>
      <c r="D58" s="2"/>
      <c r="E58" t="s" s="2">
        <v>39</v>
      </c>
      <c r="F58" t="s" s="2">
        <v>39</v>
      </c>
      <c r="G58" t="s" s="2">
        <v>38</v>
      </c>
      <c r="H58" t="s" s="2">
        <v>38</v>
      </c>
      <c r="I58" t="s" s="2">
        <v>38</v>
      </c>
      <c r="J58" t="s" s="2">
        <v>293</v>
      </c>
      <c r="K58" t="s" s="2">
        <v>294</v>
      </c>
      <c r="L58" t="s" s="2">
        <v>295</v>
      </c>
      <c r="M58" s="2"/>
      <c r="N58" t="s" s="2">
        <v>296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292</v>
      </c>
      <c r="AF58" t="s" s="2">
        <v>39</v>
      </c>
      <c r="AG58" t="s" s="2">
        <v>46</v>
      </c>
      <c r="AH58" t="s" s="2">
        <v>38</v>
      </c>
      <c r="AI58" t="s" s="2">
        <v>58</v>
      </c>
      <c r="AJ58" t="s" s="2">
        <v>297</v>
      </c>
      <c r="AK58" t="s" s="2">
        <v>38</v>
      </c>
    </row>
    <row r="59" hidden="true">
      <c r="A59" t="s" s="2">
        <v>298</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299</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300</v>
      </c>
      <c r="B61" s="2"/>
      <c r="C61" t="s" s="2">
        <v>301</v>
      </c>
      <c r="D61" s="2"/>
      <c r="E61" t="s" s="2">
        <v>39</v>
      </c>
      <c r="F61" t="s" s="2">
        <v>40</v>
      </c>
      <c r="G61" t="s" s="2">
        <v>38</v>
      </c>
      <c r="H61" t="s" s="2">
        <v>47</v>
      </c>
      <c r="I61" t="s" s="2">
        <v>47</v>
      </c>
      <c r="J61" t="s" s="2">
        <v>92</v>
      </c>
      <c r="K61" t="s" s="2">
        <v>302</v>
      </c>
      <c r="L61" t="s" s="2">
        <v>303</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304</v>
      </c>
      <c r="AF61" t="s" s="2">
        <v>39</v>
      </c>
      <c r="AG61" t="s" s="2">
        <v>40</v>
      </c>
      <c r="AH61" t="s" s="2">
        <v>38</v>
      </c>
      <c r="AI61" t="s" s="2">
        <v>97</v>
      </c>
      <c r="AJ61" t="s" s="2">
        <v>89</v>
      </c>
      <c r="AK61" t="s" s="2">
        <v>38</v>
      </c>
    </row>
    <row r="62" hidden="true">
      <c r="A62" t="s" s="2">
        <v>305</v>
      </c>
      <c r="B62" s="2"/>
      <c r="C62" t="s" s="2">
        <v>38</v>
      </c>
      <c r="D62" s="2"/>
      <c r="E62" t="s" s="2">
        <v>46</v>
      </c>
      <c r="F62" t="s" s="2">
        <v>46</v>
      </c>
      <c r="G62" t="s" s="2">
        <v>38</v>
      </c>
      <c r="H62" t="s" s="2">
        <v>38</v>
      </c>
      <c r="I62" t="s" s="2">
        <v>38</v>
      </c>
      <c r="J62" t="s" s="2">
        <v>306</v>
      </c>
      <c r="K62" t="s" s="2">
        <v>307</v>
      </c>
      <c r="L62" t="s" s="2">
        <v>308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305</v>
      </c>
      <c r="AF62" t="s" s="2">
        <v>46</v>
      </c>
      <c r="AG62" t="s" s="2">
        <v>46</v>
      </c>
      <c r="AH62" t="s" s="2">
        <v>38</v>
      </c>
      <c r="AI62" t="s" s="2">
        <v>58</v>
      </c>
      <c r="AJ62" t="s" s="2">
        <v>309</v>
      </c>
      <c r="AK62" t="s" s="2">
        <v>38</v>
      </c>
    </row>
    <row r="63" hidden="true">
      <c r="A63" t="s" s="2">
        <v>310</v>
      </c>
      <c r="B63" s="2"/>
      <c r="C63" t="s" s="2">
        <v>38</v>
      </c>
      <c r="D63" s="2"/>
      <c r="E63" t="s" s="2">
        <v>46</v>
      </c>
      <c r="F63" t="s" s="2">
        <v>46</v>
      </c>
      <c r="G63" t="s" s="2">
        <v>38</v>
      </c>
      <c r="H63" t="s" s="2">
        <v>38</v>
      </c>
      <c r="I63" t="s" s="2">
        <v>38</v>
      </c>
      <c r="J63" t="s" s="2">
        <v>306</v>
      </c>
      <c r="K63" t="s" s="2">
        <v>311</v>
      </c>
      <c r="L63" t="s" s="2">
        <v>312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46</v>
      </c>
      <c r="AG63" t="s" s="2">
        <v>46</v>
      </c>
      <c r="AH63" t="s" s="2">
        <v>38</v>
      </c>
      <c r="AI63" t="s" s="2">
        <v>58</v>
      </c>
      <c r="AJ63" t="s" s="2">
        <v>309</v>
      </c>
      <c r="AK63" t="s" s="2">
        <v>38</v>
      </c>
    </row>
    <row r="64" hidden="true">
      <c r="A64" t="s" s="2">
        <v>313</v>
      </c>
      <c r="B64" s="2"/>
      <c r="C64" t="s" s="2">
        <v>38</v>
      </c>
      <c r="D64" s="2"/>
      <c r="E64" t="s" s="2">
        <v>39</v>
      </c>
      <c r="F64" t="s" s="2">
        <v>46</v>
      </c>
      <c r="G64" t="s" s="2">
        <v>38</v>
      </c>
      <c r="H64" t="s" s="2">
        <v>38</v>
      </c>
      <c r="I64" t="s" s="2">
        <v>38</v>
      </c>
      <c r="J64" t="s" s="2">
        <v>306</v>
      </c>
      <c r="K64" t="s" s="2">
        <v>314</v>
      </c>
      <c r="L64" t="s" s="2">
        <v>315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313</v>
      </c>
      <c r="AF64" t="s" s="2">
        <v>39</v>
      </c>
      <c r="AG64" t="s" s="2">
        <v>46</v>
      </c>
      <c r="AH64" t="s" s="2">
        <v>38</v>
      </c>
      <c r="AI64" t="s" s="2">
        <v>58</v>
      </c>
      <c r="AJ64" t="s" s="2">
        <v>309</v>
      </c>
      <c r="AK64" t="s" s="2">
        <v>38</v>
      </c>
    </row>
    <row r="65" hidden="true">
      <c r="A65" t="s" s="2">
        <v>316</v>
      </c>
      <c r="B65" s="2"/>
      <c r="C65" t="s" s="2">
        <v>38</v>
      </c>
      <c r="D65" s="2"/>
      <c r="E65" t="s" s="2">
        <v>39</v>
      </c>
      <c r="F65" t="s" s="2">
        <v>46</v>
      </c>
      <c r="G65" t="s" s="2">
        <v>38</v>
      </c>
      <c r="H65" t="s" s="2">
        <v>38</v>
      </c>
      <c r="I65" t="s" s="2">
        <v>47</v>
      </c>
      <c r="J65" t="s" s="2">
        <v>317</v>
      </c>
      <c r="K65" t="s" s="2">
        <v>318</v>
      </c>
      <c r="L65" t="s" s="2">
        <v>319</v>
      </c>
      <c r="M65" t="s" s="2">
        <v>320</v>
      </c>
      <c r="N65" t="s" s="2">
        <v>321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316</v>
      </c>
      <c r="AF65" t="s" s="2">
        <v>39</v>
      </c>
      <c r="AG65" t="s" s="2">
        <v>46</v>
      </c>
      <c r="AH65" t="s" s="2">
        <v>38</v>
      </c>
      <c r="AI65" t="s" s="2">
        <v>58</v>
      </c>
      <c r="AJ65" t="s" s="2">
        <v>322</v>
      </c>
      <c r="AK65" t="s" s="2">
        <v>38</v>
      </c>
    </row>
    <row r="66" hidden="true">
      <c r="A66" t="s" s="2">
        <v>323</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324</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325</v>
      </c>
      <c r="B68" s="2"/>
      <c r="C68" t="s" s="2">
        <v>38</v>
      </c>
      <c r="D68" s="2"/>
      <c r="E68" t="s" s="2">
        <v>39</v>
      </c>
      <c r="F68" t="s" s="2">
        <v>46</v>
      </c>
      <c r="G68" t="s" s="2">
        <v>38</v>
      </c>
      <c r="H68" t="s" s="2">
        <v>38</v>
      </c>
      <c r="I68" t="s" s="2">
        <v>47</v>
      </c>
      <c r="J68" t="s" s="2">
        <v>48</v>
      </c>
      <c r="K68" t="s" s="2">
        <v>326</v>
      </c>
      <c r="L68" t="s" s="2">
        <v>327</v>
      </c>
      <c r="M68" t="s" s="2">
        <v>328</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39</v>
      </c>
      <c r="AG68" t="s" s="2">
        <v>46</v>
      </c>
      <c r="AH68" t="s" s="2">
        <v>330</v>
      </c>
      <c r="AI68" t="s" s="2">
        <v>58</v>
      </c>
      <c r="AJ68" t="s" s="2">
        <v>89</v>
      </c>
      <c r="AK68" t="s" s="2">
        <v>38</v>
      </c>
    </row>
    <row r="69" hidden="true">
      <c r="A69" t="s" s="2">
        <v>331</v>
      </c>
      <c r="B69" s="2"/>
      <c r="C69" t="s" s="2">
        <v>38</v>
      </c>
      <c r="D69" s="2"/>
      <c r="E69" t="s" s="2">
        <v>39</v>
      </c>
      <c r="F69" t="s" s="2">
        <v>39</v>
      </c>
      <c r="G69" t="s" s="2">
        <v>38</v>
      </c>
      <c r="H69" t="s" s="2">
        <v>38</v>
      </c>
      <c r="I69" t="s" s="2">
        <v>47</v>
      </c>
      <c r="J69" t="s" s="2">
        <v>60</v>
      </c>
      <c r="K69" t="s" s="2">
        <v>332</v>
      </c>
      <c r="L69" t="s" s="2">
        <v>333</v>
      </c>
      <c r="M69" t="s" s="2">
        <v>334</v>
      </c>
      <c r="N69" s="2"/>
      <c r="O69" t="s" s="2">
        <v>38</v>
      </c>
      <c r="P69" s="2"/>
      <c r="Q69" t="s" s="2">
        <v>38</v>
      </c>
      <c r="R69" t="s" s="2">
        <v>38</v>
      </c>
      <c r="S69" t="s" s="2">
        <v>38</v>
      </c>
      <c r="T69" t="s" s="2">
        <v>38</v>
      </c>
      <c r="U69" t="s" s="2">
        <v>38</v>
      </c>
      <c r="V69" t="s" s="2">
        <v>38</v>
      </c>
      <c r="W69" t="s" s="2">
        <v>196</v>
      </c>
      <c r="X69" t="s" s="2">
        <v>335</v>
      </c>
      <c r="Y69" t="s" s="2">
        <v>336</v>
      </c>
      <c r="Z69" t="s" s="2">
        <v>38</v>
      </c>
      <c r="AA69" t="s" s="2">
        <v>38</v>
      </c>
      <c r="AB69" t="s" s="2">
        <v>38</v>
      </c>
      <c r="AC69" t="s" s="2">
        <v>38</v>
      </c>
      <c r="AD69" t="s" s="2">
        <v>38</v>
      </c>
      <c r="AE69" t="s" s="2">
        <v>337</v>
      </c>
      <c r="AF69" t="s" s="2">
        <v>39</v>
      </c>
      <c r="AG69" t="s" s="2">
        <v>46</v>
      </c>
      <c r="AH69" t="s" s="2">
        <v>38</v>
      </c>
      <c r="AI69" t="s" s="2">
        <v>58</v>
      </c>
      <c r="AJ69" t="s" s="2">
        <v>89</v>
      </c>
      <c r="AK69" t="s" s="2">
        <v>38</v>
      </c>
    </row>
    <row r="70" hidden="true">
      <c r="A70" t="s" s="2">
        <v>338</v>
      </c>
      <c r="B70" s="2"/>
      <c r="C70" t="s" s="2">
        <v>38</v>
      </c>
      <c r="D70" s="2"/>
      <c r="E70" t="s" s="2">
        <v>39</v>
      </c>
      <c r="F70" t="s" s="2">
        <v>39</v>
      </c>
      <c r="G70" t="s" s="2">
        <v>38</v>
      </c>
      <c r="H70" t="s" s="2">
        <v>38</v>
      </c>
      <c r="I70" t="s" s="2">
        <v>47</v>
      </c>
      <c r="J70" t="s" s="2">
        <v>104</v>
      </c>
      <c r="K70" t="s" s="2">
        <v>339</v>
      </c>
      <c r="L70" t="s" s="2">
        <v>340</v>
      </c>
      <c r="M70" t="s" s="2">
        <v>341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342</v>
      </c>
      <c r="AF70" t="s" s="2">
        <v>39</v>
      </c>
      <c r="AG70" t="s" s="2">
        <v>46</v>
      </c>
      <c r="AH70" t="s" s="2">
        <v>38</v>
      </c>
      <c r="AI70" t="s" s="2">
        <v>58</v>
      </c>
      <c r="AJ70" t="s" s="2">
        <v>343</v>
      </c>
      <c r="AK70" t="s" s="2">
        <v>38</v>
      </c>
    </row>
    <row r="71" hidden="true">
      <c r="A71" t="s" s="2">
        <v>344</v>
      </c>
      <c r="B71" s="2"/>
      <c r="C71" t="s" s="2">
        <v>38</v>
      </c>
      <c r="D71" s="2"/>
      <c r="E71" t="s" s="2">
        <v>39</v>
      </c>
      <c r="F71" t="s" s="2">
        <v>39</v>
      </c>
      <c r="G71" t="s" s="2">
        <v>38</v>
      </c>
      <c r="H71" t="s" s="2">
        <v>38</v>
      </c>
      <c r="I71" t="s" s="2">
        <v>47</v>
      </c>
      <c r="J71" t="s" s="2">
        <v>48</v>
      </c>
      <c r="K71" t="s" s="2">
        <v>345</v>
      </c>
      <c r="L71" t="s" s="2">
        <v>346</v>
      </c>
      <c r="M71" t="s" s="2">
        <v>347</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348</v>
      </c>
      <c r="AF71" t="s" s="2">
        <v>39</v>
      </c>
      <c r="AG71" t="s" s="2">
        <v>46</v>
      </c>
      <c r="AH71" t="s" s="2">
        <v>38</v>
      </c>
      <c r="AI71" t="s" s="2">
        <v>58</v>
      </c>
      <c r="AJ71" t="s" s="2">
        <v>89</v>
      </c>
      <c r="AK71" t="s" s="2">
        <v>38</v>
      </c>
    </row>
    <row r="72" hidden="true">
      <c r="A72" t="s" s="2">
        <v>349</v>
      </c>
      <c r="B72" s="2"/>
      <c r="C72" t="s" s="2">
        <v>38</v>
      </c>
      <c r="D72" s="2"/>
      <c r="E72" t="s" s="2">
        <v>39</v>
      </c>
      <c r="F72" t="s" s="2">
        <v>46</v>
      </c>
      <c r="G72" t="s" s="2">
        <v>38</v>
      </c>
      <c r="H72" t="s" s="2">
        <v>38</v>
      </c>
      <c r="I72" t="s" s="2">
        <v>38</v>
      </c>
      <c r="J72" t="s" s="2">
        <v>350</v>
      </c>
      <c r="K72" t="s" s="2">
        <v>351</v>
      </c>
      <c r="L72" t="s" s="2">
        <v>352</v>
      </c>
      <c r="M72" s="2"/>
      <c r="N72" t="s" s="2">
        <v>353</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349</v>
      </c>
      <c r="AF72" t="s" s="2">
        <v>39</v>
      </c>
      <c r="AG72" t="s" s="2">
        <v>46</v>
      </c>
      <c r="AH72" t="s" s="2">
        <v>38</v>
      </c>
      <c r="AI72" t="s" s="2">
        <v>58</v>
      </c>
      <c r="AJ72" t="s" s="2">
        <v>354</v>
      </c>
      <c r="AK72" t="s" s="2">
        <v>38</v>
      </c>
    </row>
    <row r="73" hidden="true">
      <c r="A73" t="s" s="2">
        <v>355</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356</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357</v>
      </c>
      <c r="B75" s="2"/>
      <c r="C75" t="s" s="2">
        <v>38</v>
      </c>
      <c r="D75" s="2"/>
      <c r="E75" t="s" s="2">
        <v>39</v>
      </c>
      <c r="F75" t="s" s="2">
        <v>46</v>
      </c>
      <c r="G75" t="s" s="2">
        <v>38</v>
      </c>
      <c r="H75" t="s" s="2">
        <v>38</v>
      </c>
      <c r="I75" t="s" s="2">
        <v>47</v>
      </c>
      <c r="J75" t="s" s="2">
        <v>48</v>
      </c>
      <c r="K75" t="s" s="2">
        <v>326</v>
      </c>
      <c r="L75" t="s" s="2">
        <v>327</v>
      </c>
      <c r="M75" t="s" s="2">
        <v>328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329</v>
      </c>
      <c r="AF75" t="s" s="2">
        <v>39</v>
      </c>
      <c r="AG75" t="s" s="2">
        <v>46</v>
      </c>
      <c r="AH75" t="s" s="2">
        <v>330</v>
      </c>
      <c r="AI75" t="s" s="2">
        <v>58</v>
      </c>
      <c r="AJ75" t="s" s="2">
        <v>89</v>
      </c>
      <c r="AK75" t="s" s="2">
        <v>38</v>
      </c>
    </row>
    <row r="76" hidden="true">
      <c r="A76" t="s" s="2">
        <v>358</v>
      </c>
      <c r="B76" s="2"/>
      <c r="C76" t="s" s="2">
        <v>38</v>
      </c>
      <c r="D76" s="2"/>
      <c r="E76" t="s" s="2">
        <v>39</v>
      </c>
      <c r="F76" t="s" s="2">
        <v>39</v>
      </c>
      <c r="G76" t="s" s="2">
        <v>38</v>
      </c>
      <c r="H76" t="s" s="2">
        <v>38</v>
      </c>
      <c r="I76" t="s" s="2">
        <v>47</v>
      </c>
      <c r="J76" t="s" s="2">
        <v>60</v>
      </c>
      <c r="K76" t="s" s="2">
        <v>332</v>
      </c>
      <c r="L76" t="s" s="2">
        <v>333</v>
      </c>
      <c r="M76" t="s" s="2">
        <v>334</v>
      </c>
      <c r="N76" s="2"/>
      <c r="O76" t="s" s="2">
        <v>38</v>
      </c>
      <c r="P76" s="2"/>
      <c r="Q76" t="s" s="2">
        <v>38</v>
      </c>
      <c r="R76" t="s" s="2">
        <v>38</v>
      </c>
      <c r="S76" t="s" s="2">
        <v>38</v>
      </c>
      <c r="T76" t="s" s="2">
        <v>38</v>
      </c>
      <c r="U76" t="s" s="2">
        <v>38</v>
      </c>
      <c r="V76" t="s" s="2">
        <v>38</v>
      </c>
      <c r="W76" t="s" s="2">
        <v>196</v>
      </c>
      <c r="X76" t="s" s="2">
        <v>335</v>
      </c>
      <c r="Y76" t="s" s="2">
        <v>336</v>
      </c>
      <c r="Z76" t="s" s="2">
        <v>38</v>
      </c>
      <c r="AA76" t="s" s="2">
        <v>38</v>
      </c>
      <c r="AB76" t="s" s="2">
        <v>38</v>
      </c>
      <c r="AC76" t="s" s="2">
        <v>38</v>
      </c>
      <c r="AD76" t="s" s="2">
        <v>38</v>
      </c>
      <c r="AE76" t="s" s="2">
        <v>337</v>
      </c>
      <c r="AF76" t="s" s="2">
        <v>39</v>
      </c>
      <c r="AG76" t="s" s="2">
        <v>46</v>
      </c>
      <c r="AH76" t="s" s="2">
        <v>38</v>
      </c>
      <c r="AI76" t="s" s="2">
        <v>58</v>
      </c>
      <c r="AJ76" t="s" s="2">
        <v>89</v>
      </c>
      <c r="AK76" t="s" s="2">
        <v>38</v>
      </c>
    </row>
    <row r="77" hidden="true">
      <c r="A77" t="s" s="2">
        <v>359</v>
      </c>
      <c r="B77" s="2"/>
      <c r="C77" t="s" s="2">
        <v>38</v>
      </c>
      <c r="D77" s="2"/>
      <c r="E77" t="s" s="2">
        <v>39</v>
      </c>
      <c r="F77" t="s" s="2">
        <v>39</v>
      </c>
      <c r="G77" t="s" s="2">
        <v>38</v>
      </c>
      <c r="H77" t="s" s="2">
        <v>38</v>
      </c>
      <c r="I77" t="s" s="2">
        <v>47</v>
      </c>
      <c r="J77" t="s" s="2">
        <v>104</v>
      </c>
      <c r="K77" t="s" s="2">
        <v>339</v>
      </c>
      <c r="L77" t="s" s="2">
        <v>340</v>
      </c>
      <c r="M77" t="s" s="2">
        <v>341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342</v>
      </c>
      <c r="AF77" t="s" s="2">
        <v>39</v>
      </c>
      <c r="AG77" t="s" s="2">
        <v>46</v>
      </c>
      <c r="AH77" t="s" s="2">
        <v>38</v>
      </c>
      <c r="AI77" t="s" s="2">
        <v>58</v>
      </c>
      <c r="AJ77" t="s" s="2">
        <v>343</v>
      </c>
      <c r="AK77" t="s" s="2">
        <v>38</v>
      </c>
    </row>
    <row r="78" hidden="true">
      <c r="A78" t="s" s="2">
        <v>360</v>
      </c>
      <c r="B78" s="2"/>
      <c r="C78" t="s" s="2">
        <v>38</v>
      </c>
      <c r="D78" s="2"/>
      <c r="E78" t="s" s="2">
        <v>39</v>
      </c>
      <c r="F78" t="s" s="2">
        <v>39</v>
      </c>
      <c r="G78" t="s" s="2">
        <v>38</v>
      </c>
      <c r="H78" t="s" s="2">
        <v>38</v>
      </c>
      <c r="I78" t="s" s="2">
        <v>47</v>
      </c>
      <c r="J78" t="s" s="2">
        <v>48</v>
      </c>
      <c r="K78" t="s" s="2">
        <v>345</v>
      </c>
      <c r="L78" t="s" s="2">
        <v>346</v>
      </c>
      <c r="M78" t="s" s="2">
        <v>347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348</v>
      </c>
      <c r="AF78" t="s" s="2">
        <v>39</v>
      </c>
      <c r="AG78" t="s" s="2">
        <v>46</v>
      </c>
      <c r="AH78" t="s" s="2">
        <v>38</v>
      </c>
      <c r="AI78" t="s" s="2">
        <v>58</v>
      </c>
      <c r="AJ78" t="s" s="2">
        <v>89</v>
      </c>
      <c r="AK78" t="s" s="2">
        <v>38</v>
      </c>
    </row>
    <row r="79" hidden="true">
      <c r="A79" t="s" s="2">
        <v>361</v>
      </c>
      <c r="B79" s="2"/>
      <c r="C79" t="s" s="2">
        <v>38</v>
      </c>
      <c r="D79" s="2"/>
      <c r="E79" t="s" s="2">
        <v>39</v>
      </c>
      <c r="F79" t="s" s="2">
        <v>40</v>
      </c>
      <c r="G79" t="s" s="2">
        <v>38</v>
      </c>
      <c r="H79" t="s" s="2">
        <v>38</v>
      </c>
      <c r="I79" t="s" s="2">
        <v>38</v>
      </c>
      <c r="J79" t="s" s="2">
        <v>293</v>
      </c>
      <c r="K79" t="s" s="2">
        <v>362</v>
      </c>
      <c r="L79" t="s" s="2">
        <v>363</v>
      </c>
      <c r="M79" t="s" s="2">
        <v>364</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361</v>
      </c>
      <c r="AF79" t="s" s="2">
        <v>39</v>
      </c>
      <c r="AG79" t="s" s="2">
        <v>40</v>
      </c>
      <c r="AH79" t="s" s="2">
        <v>38</v>
      </c>
      <c r="AI79" t="s" s="2">
        <v>58</v>
      </c>
      <c r="AJ79" t="s" s="2">
        <v>365</v>
      </c>
      <c r="AK79" t="s" s="2">
        <v>38</v>
      </c>
    </row>
    <row r="80" hidden="true">
      <c r="A80" t="s" s="2">
        <v>366</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367</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368</v>
      </c>
      <c r="B82" s="2"/>
      <c r="C82" t="s" s="2">
        <v>301</v>
      </c>
      <c r="D82" s="2"/>
      <c r="E82" t="s" s="2">
        <v>39</v>
      </c>
      <c r="F82" t="s" s="2">
        <v>40</v>
      </c>
      <c r="G82" t="s" s="2">
        <v>38</v>
      </c>
      <c r="H82" t="s" s="2">
        <v>47</v>
      </c>
      <c r="I82" t="s" s="2">
        <v>47</v>
      </c>
      <c r="J82" t="s" s="2">
        <v>92</v>
      </c>
      <c r="K82" t="s" s="2">
        <v>302</v>
      </c>
      <c r="L82" t="s" s="2">
        <v>303</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304</v>
      </c>
      <c r="AF82" t="s" s="2">
        <v>39</v>
      </c>
      <c r="AG82" t="s" s="2">
        <v>40</v>
      </c>
      <c r="AH82" t="s" s="2">
        <v>38</v>
      </c>
      <c r="AI82" t="s" s="2">
        <v>97</v>
      </c>
      <c r="AJ82" t="s" s="2">
        <v>89</v>
      </c>
      <c r="AK82" t="s" s="2">
        <v>38</v>
      </c>
    </row>
    <row r="83" hidden="true">
      <c r="A83" t="s" s="2">
        <v>369</v>
      </c>
      <c r="B83" s="2"/>
      <c r="C83" t="s" s="2">
        <v>38</v>
      </c>
      <c r="D83" s="2"/>
      <c r="E83" t="s" s="2">
        <v>39</v>
      </c>
      <c r="F83" t="s" s="2">
        <v>40</v>
      </c>
      <c r="G83" t="s" s="2">
        <v>38</v>
      </c>
      <c r="H83" t="s" s="2">
        <v>38</v>
      </c>
      <c r="I83" t="s" s="2">
        <v>38</v>
      </c>
      <c r="J83" t="s" s="2">
        <v>66</v>
      </c>
      <c r="K83" t="s" s="2">
        <v>370</v>
      </c>
      <c r="L83" t="s" s="2">
        <v>371</v>
      </c>
      <c r="M83" s="2"/>
      <c r="N83" s="2"/>
      <c r="O83" t="s" s="2">
        <v>38</v>
      </c>
      <c r="P83" s="2"/>
      <c r="Q83" t="s" s="2">
        <v>38</v>
      </c>
      <c r="R83" t="s" s="2">
        <v>38</v>
      </c>
      <c r="S83" t="s" s="2">
        <v>38</v>
      </c>
      <c r="T83" t="s" s="2">
        <v>38</v>
      </c>
      <c r="U83" t="s" s="2">
        <v>38</v>
      </c>
      <c r="V83" t="s" s="2">
        <v>38</v>
      </c>
      <c r="W83" t="s" s="2">
        <v>113</v>
      </c>
      <c r="X83" t="s" s="2">
        <v>372</v>
      </c>
      <c r="Y83" t="s" s="2">
        <v>373</v>
      </c>
      <c r="Z83" t="s" s="2">
        <v>38</v>
      </c>
      <c r="AA83" t="s" s="2">
        <v>38</v>
      </c>
      <c r="AB83" t="s" s="2">
        <v>38</v>
      </c>
      <c r="AC83" t="s" s="2">
        <v>38</v>
      </c>
      <c r="AD83" t="s" s="2">
        <v>38</v>
      </c>
      <c r="AE83" t="s" s="2">
        <v>369</v>
      </c>
      <c r="AF83" t="s" s="2">
        <v>39</v>
      </c>
      <c r="AG83" t="s" s="2">
        <v>40</v>
      </c>
      <c r="AH83" t="s" s="2">
        <v>38</v>
      </c>
      <c r="AI83" t="s" s="2">
        <v>58</v>
      </c>
      <c r="AJ83" t="s" s="2">
        <v>365</v>
      </c>
      <c r="AK83" t="s" s="2">
        <v>38</v>
      </c>
    </row>
    <row r="84" hidden="true">
      <c r="A84" t="s" s="2">
        <v>374</v>
      </c>
      <c r="B84" s="2"/>
      <c r="C84" t="s" s="2">
        <v>38</v>
      </c>
      <c r="D84" s="2"/>
      <c r="E84" t="s" s="2">
        <v>39</v>
      </c>
      <c r="F84" t="s" s="2">
        <v>46</v>
      </c>
      <c r="G84" t="s" s="2">
        <v>38</v>
      </c>
      <c r="H84" t="s" s="2">
        <v>38</v>
      </c>
      <c r="I84" t="s" s="2">
        <v>38</v>
      </c>
      <c r="J84" t="s" s="2">
        <v>162</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365</v>
      </c>
      <c r="AK84" t="s" s="2">
        <v>38</v>
      </c>
    </row>
    <row r="85" hidden="true">
      <c r="A85" t="s" s="2">
        <v>377</v>
      </c>
      <c r="B85" s="2"/>
      <c r="C85" t="s" s="2">
        <v>38</v>
      </c>
      <c r="D85" s="2"/>
      <c r="E85" t="s" s="2">
        <v>39</v>
      </c>
      <c r="F85" t="s" s="2">
        <v>46</v>
      </c>
      <c r="G85" t="s" s="2">
        <v>38</v>
      </c>
      <c r="H85" t="s" s="2">
        <v>38</v>
      </c>
      <c r="I85" t="s" s="2">
        <v>38</v>
      </c>
      <c r="J85" t="s" s="2">
        <v>378</v>
      </c>
      <c r="K85" t="s" s="2">
        <v>379</v>
      </c>
      <c r="L85" t="s" s="2">
        <v>380</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377</v>
      </c>
      <c r="AF85" t="s" s="2">
        <v>39</v>
      </c>
      <c r="AG85" t="s" s="2">
        <v>46</v>
      </c>
      <c r="AH85" t="s" s="2">
        <v>38</v>
      </c>
      <c r="AI85" t="s" s="2">
        <v>58</v>
      </c>
      <c r="AJ85" t="s" s="2">
        <v>365</v>
      </c>
      <c r="AK85" t="s" s="2">
        <v>38</v>
      </c>
    </row>
    <row r="86" hidden="true">
      <c r="A86" t="s" s="2">
        <v>381</v>
      </c>
      <c r="B86" s="2"/>
      <c r="C86" t="s" s="2">
        <v>38</v>
      </c>
      <c r="D86" s="2"/>
      <c r="E86" t="s" s="2">
        <v>39</v>
      </c>
      <c r="F86" t="s" s="2">
        <v>46</v>
      </c>
      <c r="G86" t="s" s="2">
        <v>38</v>
      </c>
      <c r="H86" t="s" s="2">
        <v>38</v>
      </c>
      <c r="I86" t="s" s="2">
        <v>38</v>
      </c>
      <c r="J86" t="s" s="2">
        <v>378</v>
      </c>
      <c r="K86" t="s" s="2">
        <v>382</v>
      </c>
      <c r="L86" t="s" s="2">
        <v>383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381</v>
      </c>
      <c r="AF86" t="s" s="2">
        <v>39</v>
      </c>
      <c r="AG86" t="s" s="2">
        <v>46</v>
      </c>
      <c r="AH86" t="s" s="2">
        <v>38</v>
      </c>
      <c r="AI86" t="s" s="2">
        <v>58</v>
      </c>
      <c r="AJ86" t="s" s="2">
        <v>365</v>
      </c>
      <c r="AK86" t="s" s="2">
        <v>38</v>
      </c>
    </row>
    <row r="87" hidden="true">
      <c r="A87" t="s" s="2">
        <v>384</v>
      </c>
      <c r="B87" s="2"/>
      <c r="C87" t="s" s="2">
        <v>38</v>
      </c>
      <c r="D87" s="2"/>
      <c r="E87" t="s" s="2">
        <v>39</v>
      </c>
      <c r="F87" t="s" s="2">
        <v>46</v>
      </c>
      <c r="G87" t="s" s="2">
        <v>38</v>
      </c>
      <c r="H87" t="s" s="2">
        <v>38</v>
      </c>
      <c r="I87" t="s" s="2">
        <v>38</v>
      </c>
      <c r="J87" t="s" s="2">
        <v>48</v>
      </c>
      <c r="K87" t="s" s="2">
        <v>385</v>
      </c>
      <c r="L87" t="s" s="2">
        <v>386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384</v>
      </c>
      <c r="AF87" t="s" s="2">
        <v>39</v>
      </c>
      <c r="AG87" t="s" s="2">
        <v>46</v>
      </c>
      <c r="AH87" t="s" s="2">
        <v>38</v>
      </c>
      <c r="AI87" t="s" s="2">
        <v>58</v>
      </c>
      <c r="AJ87" t="s" s="2">
        <v>124</v>
      </c>
      <c r="AK87" t="s" s="2">
        <v>38</v>
      </c>
    </row>
    <row r="88" hidden="true">
      <c r="A88" t="s" s="2">
        <v>387</v>
      </c>
      <c r="B88" s="2"/>
      <c r="C88" t="s" s="2">
        <v>38</v>
      </c>
      <c r="D88" s="2"/>
      <c r="E88" t="s" s="2">
        <v>39</v>
      </c>
      <c r="F88" t="s" s="2">
        <v>39</v>
      </c>
      <c r="G88" t="s" s="2">
        <v>38</v>
      </c>
      <c r="H88" t="s" s="2">
        <v>38</v>
      </c>
      <c r="I88" t="s" s="2">
        <v>38</v>
      </c>
      <c r="J88" t="s" s="2">
        <v>388</v>
      </c>
      <c r="K88" t="s" s="2">
        <v>389</v>
      </c>
      <c r="L88" t="s" s="2">
        <v>390</v>
      </c>
      <c r="M88" s="2"/>
      <c r="N88" t="s" s="2">
        <v>391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387</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2021-03-10T06:16:49Z</dcterms:created>
  <dc:creator>Apache POI</dc:creator>
</cp:coreProperties>
</file>