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<sst xmlns="http://schemas.openxmlformats.org/spreadsheetml/2006/main" count="4739" uniqueCount="548">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</sst>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48.08984375" customWidth="true" bestFit="true"/>
    <col min="2" max="2" width="19.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51.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7.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98046875" customWidth="true" bestFit="true"/>
    <col min="37" max="37" width="104.5078125" customWidth="true" bestFit="true"/>
    <col min="38" max="38" width="150.13671875" customWidth="true" bestFit="true"/>
    <col min="39" max="39" width="33.046875" customWidth="true" bestFit="true"/>
    <col min="40" max="40" width="77.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2021-03-16T16:27:43Z</dcterms:created>
  <dc:creator>Apache POI</dc:creator>
</cp:coreProperties>
</file>