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<sst xmlns="http://schemas.openxmlformats.org/spreadsheetml/2006/main" count="5307" uniqueCount="551">
  <si>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</si>
  <si>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</si>
  <si>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</si>
  <si>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</si>
  <si>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</si>
  <si>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</si>
  <si>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</si>
  <si>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</si>
  <si>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</si>
  <si>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</si>
  <si>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</si>
  <si>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</si>
  <si>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</si>
  <si>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</si>
  <si>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</si>
  <si>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</si>
  <si>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</si>
  <si>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</si>
  <si>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</si>
  <si>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</si>
  <si>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</si>
  <si>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</si>
  <si>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</si>
  <si>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</si>
  <si>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</si>
  <si>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</si>
  <si>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</si>
  <si>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</si>
  <si>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</si>
  <si>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</si>
  <si>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</si>
  <si>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</si>
  <si>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</si>
  <si>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</si>
  <si>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</si>
  <si>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</si>
  <si>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</si>
  <si>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</si>
  <si>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</si>
  <si>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</si>
  <si>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</si>
  <si>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</si>
  <si>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</si>
  <si>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</si>
  <si>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</si>
  <si>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</si>
  <si>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</si>
  <si>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</si>
  <si>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</si>
  <si>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</si>
  <si>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</si>
  <si>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</si>
  <si>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</si>
  <si>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</si>
  <si>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</si>
  <si>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</si>
  <si>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</si>
  <si>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</si>
  <si>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</si>
  <si>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</si>
  <si>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</si>
  <si>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</si>
  <si>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</si>
  <si>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</si>
  <si>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</si>
  <si>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</si>
  <si>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</si>
  <si>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</si>
  <si>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</si>
  <si>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</si>
  <si>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</si>
  <si>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</si>
  <si>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</si>
  <si>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</si>
  <si>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</si>
  <si>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</si>
  <si>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</si>
  <si>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</si>
  <si>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</si>
  <si>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</si>
  <si>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</si>
  <si>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</si>
  <si>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</si>
  <si>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</si>
  <si>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</si>
  <si>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</si>
  <si>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</si>
  <si>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</si>
  <si>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</si>
  <si>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</si>
  <si>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</si>
  <si>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</si>
  <si>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</si>
  <si>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</si>
  <si>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</si>
  <si>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</si>
  <si>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</si>
  <si>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</si>
  <si>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</si>
  <si>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</si>
  <si>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</si>
  <si>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</si>
  <si>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</si>
  <si>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</si>
  <si>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</si>
  <si>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</si>
  <si>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</si>
  <si>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</si>
  <si>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</si>
  <si>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</si>
  <si>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</si>
  <si>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</si>
  <si>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</si>
  <si>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</si>
  <si>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</si>
  <si>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</si>
  <si>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</si>
  <si>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</si>
  <si>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</si>
  <si>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</si>
  <si>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</si>
  <si>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</si>
  <si>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</si>
  <si>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</si>
  <si>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</si>
  <si>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</si>
  <si>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</si>
  <si>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</si>
  <si>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</si>
  <si>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</si>
  <si>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</si>
  <si>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</si>
  <si>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</si>
  <si>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</si>
  <si>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</si>
  <si>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</si>
  <si>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</si>
  <si>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</si>
  <si>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</si>
  <si>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</si>
  <si>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</si>
  <si>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</si>
  <si>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</si>
  <si>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</si>
  <si>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</si>
  <si>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</si>
  <si>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</si>
  <si>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</si>
  <si>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</si>
  <si>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</si>
  <si>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</si>
  <si>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</si>
  <si>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</si>
  <si>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</si>
  <si>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</si>
  <si>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</si>
  <si>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</si>
  <si>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</si>
  <si>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</si>
  <si>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</si>
  <si>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</si>
  <si>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</si>
  <si>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</si>
  <si>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</si>
  <si>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</si>
  <si>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</si>
  <si>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</si>
  <si>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</si>
  <si>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Subservices</t>
  </si>
  <si>
    <t>Subservices on health services.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</si>
  <si>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</si>
  <si>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</si>
  <si>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</si>
  <si>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</si>
  <si>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</si>
  <si>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</si>
  <si>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</si>
  <si>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</si>
  <si>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</si>
  <si>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</si>
  <si>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</si>
  <si>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</si>
  <si>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</si>
  <si>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</si>
  <si>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</si>
  <si>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</si>
  <si>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</si>
  <si>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</si>
  <si>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</si>
  <si>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</si>
  <si>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</si>
  <si>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</si>
  <si>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</si>
  <si>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</si>
  <si>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</si>
  <si>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</si>
  <si>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</si>
  <si>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</si>
  <si>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</si>
  <si>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</si>
  <si>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</si>
  <si>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</si>
  <si>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</si>
  <si>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</si>
  <si>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</si>
  <si>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</si>
  <si>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</si>
  <si>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</si>
  <si>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</si>
  <si>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</si>
  <si>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</si>
  <si>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</si>
  <si>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</si>
  <si>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</si>
  <si>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</si>
  <si>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</si>
  <si>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</si>
  <si>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</si>
  <si>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</si>
  <si>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</si>
  <si>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</si>
  <si>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</si>
  <si>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</si>
  <si>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</si>
  <si>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</si>
  <si>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</si>
  <si>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</si>
  <si>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</si>
  <si>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</si>
  <si>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</si>
  <si>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</si>
  <si>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</si>
  <si>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</si>
  <si>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</si>
  <si>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</si>
  <si>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</si>
  <si>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</si>
  <si>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</si>
  <si>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</si>
  <si>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</si>
  <si>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</si>
  <si>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</si>
  <si>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</si>
  <si>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</si>
  <si>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</si>
  <si>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</si>
  <si>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</si>
  <si>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</si>
  <si>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</si>
  <si>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</si>
  <si>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</si>
  <si>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</si>
  <si>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</si>
  <si>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</si>
  <si>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</si>
  <si>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</si>
  <si>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</si>
  <si>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</si>
  <si>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</si>
  <si>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</si>
  <si>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</si>
  <si>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</si>
  <si>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</si>
  <si>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</si>
  <si>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</si>
  <si>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</si>
  <si>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</si>
  <si>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</si>
  <si>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</si>
  <si>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</si>
  <si>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</si>
  <si>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</si>
  <si>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</si>
  <si>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</si>
  <si>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</si>
  <si>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</si>
  <si>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</si>
  <si>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</si>
  <si>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</si>
  <si>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</si>
  <si>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</si>
  <si>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</si>
  <si>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</si>
  <si>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</si>
  <si>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</si>
  <si>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</si>
  <si>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</si>
  <si>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</si>
  <si>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</si>
  <si>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</si>
  <si>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</si>
  <si>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</si>
  <si>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</si>
  <si>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</si>
  <si>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</si>
  <si>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</si>
  <si>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</si>
  <si>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</si>
  <si>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</si>
  <si>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</si>
  <si>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</si>
  <si>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</si>
  <si>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</si>
  <si>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</si>
  <si>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</si>
  <si>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</si>
  <si>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</si>
  <si>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</si>
  <si>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</si>
  <si>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</si>
  <si>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</si>
  <si>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</si>
  <si>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</si>
  <si>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</si>
  <si>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</si>
  <si>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</si>
  <si>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</si>
  <si>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</si>
  <si>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</si>
  <si>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</si>
  <si>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</si>
  <si>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</si>
  <si>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</si>
  <si>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</si>
  <si>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</si>
  <si>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</si>
  <si>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</si>
  <si>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</si>
  <si>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</si>
  <si>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</si>
  <si>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</si>
  <si>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</si>
  <si>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</si>
  <si>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</si>
  <si>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</si>
  <si>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</si>
  <si>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</si>
  <si>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</si>
  <si>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</si>
  <si>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</si>
  <si>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</si>
  <si>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</si>
  <si>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</si>
  <si>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</si>
  <si>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</si>
  <si>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</si>
  <si>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</si>
  <si>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</si>
  <si>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</si>
  <si>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</si>
  <si>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</si>
  <si>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</si>
  <si>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</si>
  <si>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</si>
  <si>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</si>
  <si>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</si>
  <si>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</si>
  <si>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</si>
  <si>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</si>
  <si>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</si>
  <si>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</si>
  <si>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</si>
  <si>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</si>
  <si>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</si>
  <si>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</si>
  <si>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</si>
  <si>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</si>
  <si>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</si>
  <si>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</si>
  <si>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</si>
  <si>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</si>
  <si>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</si>
  <si>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</si>
  <si>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</si>
  <si>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</si>
  <si>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</si>
  <si>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</si>
  <si>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</si>
  <si>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</si>
  <si>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</si>
  <si>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</si>
  <si>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</si>
  <si>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</si>
  <si>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</si>
  <si>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</si>
  <si>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</si>
  <si>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</si>
  <si>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</si>
  <si>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</si>
  <si>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</si>
  <si>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</si>
  <si>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</si>
  <si>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</si>
  <si>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</si>
  <si>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</si>
  <si>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</si>
  <si>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</si>
  <si>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</si>
  <si>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</si>
  <si>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</si>
  <si>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</si>
  <si>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</si>
  <si>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</si>
  <si>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</si>
  <si>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</si>
  <si>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</si>
  <si>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</si>
  <si>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</si>
  <si>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</si>
  <si>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</si>
  <si>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</si>
  <si>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</si>
  <si>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</si>
  <si>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</si>
  <si>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</si>
  <si>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</si>
  <si>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</si>
  <si>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</si>
  <si>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</si>
  <si>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</si>
  <si>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</si>
  <si>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https://digitalware-klinic.github.io/fhir/indisa/CodeSystem-ProgramCodes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</si>
  <si>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</si>
  <si>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</si>
  <si>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</si>
  <si>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</si>
  <si>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</si>
  <si>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</si>
  <si>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</si>
  <si>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</si>
  <si>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</si>
  <si>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</si>
  <si>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</si>
  <si>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</si>
  <si>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</si>
  <si>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</si>
  <si>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</si>
  <si>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</si>
  <si>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</si>
  <si>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</si>
  <si>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</si>
  <si>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</si>
  <si>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</si>
  <si>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</si>
  <si>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</si>
  <si>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</si>
  <si>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</si>
  <si>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</si>
  <si>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</si>
  <si>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</si>
  <si>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</si>
  <si>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</si>
  <si>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</si>
  <si>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</si>
  <si>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</si>
  <si>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</si>
  <si>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</si>
  <si>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</si>
  <si>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</si>
  <si>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</si>
  <si>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https://digitalware-klinic.github.io/fhir/indisa/CodeSystem-program-codes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</si>
  <si>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</si>
  <si>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</si>
  <si>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</si>
  <si>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</si>
  <si>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</si>
  <si>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</si>
  <si>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</si>
  <si>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</si>
  <si>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</si>
  <si>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</si>
  <si>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</si>
  <si>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</si>
  <si>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</si>
  <si>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</si>
  <si>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</si>
  <si>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</si>
  <si>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</si>
  <si>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</si>
  <si>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</si>
  <si>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</si>
  <si>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</si>
  <si>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</si>
  <si>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</si>
  <si>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</si>
  <si>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</si>
  <si>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</si>
  <si>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</si>
  <si>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</si>
  <si>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</si>
  <si>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</si>
  <si>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</si>
  <si>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</si>
  <si>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</si>
  <si>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</si>
  <si>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</si>
  <si>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</si>
  <si>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</si>
  <si>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https://digitalware-klinic.github.io/fhir/indisa/CodeSystem-ReferenCodes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</si>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</sst>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4.484375" customWidth="true" bestFit="true"/>
    <col min="2" max="2" width="12.7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3.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169</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170</v>
      </c>
      <c r="AI22" t="s" s="2">
        <v>74</v>
      </c>
      <c r="AJ22" t="s" s="2">
        <v>38</v>
      </c>
      <c r="AK22" t="s" s="2">
        <v>38</v>
      </c>
    </row>
    <row r="23" hidden="true">
      <c r="A23" t="s" s="2">
        <v>171</v>
      </c>
      <c r="B23" s="2"/>
      <c r="C23" t="s" s="2">
        <v>65</v>
      </c>
      <c r="D23" s="2"/>
      <c r="E23" t="s" s="2">
        <v>39</v>
      </c>
      <c r="F23" t="s" s="2">
        <v>40</v>
      </c>
      <c r="G23" t="s" s="2">
        <v>38</v>
      </c>
      <c r="H23" t="s" s="2">
        <v>47</v>
      </c>
      <c r="I23" t="s" s="2">
        <v>38</v>
      </c>
      <c r="J23" t="s" s="2">
        <v>66</v>
      </c>
      <c r="K23" t="s" s="2">
        <v>172</v>
      </c>
      <c r="L23" t="s" s="2">
        <v>173</v>
      </c>
      <c r="M23" t="s" s="2">
        <v>69</v>
      </c>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74</v>
      </c>
      <c r="AJ23" t="s" s="2">
        <v>147</v>
      </c>
      <c r="AK23" t="s" s="2">
        <v>38</v>
      </c>
    </row>
    <row r="24" hidden="true">
      <c r="A24" t="s" s="2">
        <v>176</v>
      </c>
      <c r="B24" s="2"/>
      <c r="C24" t="s" s="2">
        <v>38</v>
      </c>
      <c r="D24" s="2"/>
      <c r="E24" t="s" s="2">
        <v>39</v>
      </c>
      <c r="F24" t="s" s="2">
        <v>40</v>
      </c>
      <c r="G24" t="s" s="2">
        <v>38</v>
      </c>
      <c r="H24" t="s" s="2">
        <v>38</v>
      </c>
      <c r="I24" t="s" s="2">
        <v>47</v>
      </c>
      <c r="J24" t="s" s="2">
        <v>177</v>
      </c>
      <c r="K24" t="s" s="2">
        <v>178</v>
      </c>
      <c r="L24" t="s" s="2">
        <v>179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40</v>
      </c>
      <c r="AH24" t="s" s="2">
        <v>38</v>
      </c>
      <c r="AI24" t="s" s="2">
        <v>58</v>
      </c>
      <c r="AJ24" t="s" s="2">
        <v>180</v>
      </c>
      <c r="AK24" t="s" s="2">
        <v>181</v>
      </c>
    </row>
    <row r="25" hidden="true">
      <c r="A25" t="s" s="2">
        <v>182</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183</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184</v>
      </c>
      <c r="B27" s="2"/>
      <c r="C27" t="s" s="2">
        <v>38</v>
      </c>
      <c r="D27" s="2"/>
      <c r="E27" t="s" s="2">
        <v>46</v>
      </c>
      <c r="F27" t="s" s="2">
        <v>46</v>
      </c>
      <c r="G27" t="s" s="2">
        <v>38</v>
      </c>
      <c r="H27" t="s" s="2">
        <v>47</v>
      </c>
      <c r="I27" t="s" s="2">
        <v>47</v>
      </c>
      <c r="J27" t="s" s="2">
        <v>122</v>
      </c>
      <c r="K27" t="s" s="2">
        <v>185</v>
      </c>
      <c r="L27" t="s" s="2">
        <v>186</v>
      </c>
      <c r="M27" t="s" s="2">
        <v>187</v>
      </c>
      <c r="N27" t="s" s="2">
        <v>188</v>
      </c>
      <c r="O27" t="s" s="2">
        <v>38</v>
      </c>
      <c r="P27" s="2"/>
      <c r="Q27" t="s" s="2">
        <v>189</v>
      </c>
      <c r="R27" t="s" s="2">
        <v>38</v>
      </c>
      <c r="S27" t="s" s="2">
        <v>38</v>
      </c>
      <c r="T27" t="s" s="2">
        <v>38</v>
      </c>
      <c r="U27" t="s" s="2">
        <v>38</v>
      </c>
      <c r="V27" t="s" s="2">
        <v>38</v>
      </c>
      <c r="W27" t="s" s="2">
        <v>143</v>
      </c>
      <c r="X27" t="s" s="2">
        <v>190</v>
      </c>
      <c r="Y27" t="s" s="2">
        <v>191</v>
      </c>
      <c r="Z27" t="s" s="2">
        <v>38</v>
      </c>
      <c r="AA27" t="s" s="2">
        <v>38</v>
      </c>
      <c r="AB27" t="s" s="2">
        <v>38</v>
      </c>
      <c r="AC27" t="s" s="2">
        <v>38</v>
      </c>
      <c r="AD27" t="s" s="2">
        <v>38</v>
      </c>
      <c r="AE27" t="s" s="2">
        <v>192</v>
      </c>
      <c r="AF27" t="s" s="2">
        <v>39</v>
      </c>
      <c r="AG27" t="s" s="2">
        <v>46</v>
      </c>
      <c r="AH27" t="s" s="2">
        <v>38</v>
      </c>
      <c r="AI27" t="s" s="2">
        <v>58</v>
      </c>
      <c r="AJ27" t="s" s="2">
        <v>193</v>
      </c>
      <c r="AK27" t="s" s="2">
        <v>38</v>
      </c>
    </row>
    <row r="28" hidden="true">
      <c r="A28" t="s" s="2">
        <v>194</v>
      </c>
      <c r="B28" s="2"/>
      <c r="C28" t="s" s="2">
        <v>38</v>
      </c>
      <c r="D28" s="2"/>
      <c r="E28" t="s" s="2">
        <v>39</v>
      </c>
      <c r="F28" t="s" s="2">
        <v>39</v>
      </c>
      <c r="G28" t="s" s="2">
        <v>38</v>
      </c>
      <c r="H28" t="s" s="2">
        <v>38</v>
      </c>
      <c r="I28" t="s" s="2">
        <v>47</v>
      </c>
      <c r="J28" t="s" s="2">
        <v>195</v>
      </c>
      <c r="K28" t="s" s="2">
        <v>196</v>
      </c>
      <c r="L28" t="s" s="2">
        <v>197</v>
      </c>
      <c r="M28" t="s" s="2">
        <v>198</v>
      </c>
      <c r="N28" t="s" s="2">
        <v>199</v>
      </c>
      <c r="O28" t="s" s="2">
        <v>38</v>
      </c>
      <c r="P28" s="2"/>
      <c r="Q28" t="s" s="2">
        <v>38</v>
      </c>
      <c r="R28" t="s" s="2">
        <v>38</v>
      </c>
      <c r="S28" t="s" s="2">
        <v>38</v>
      </c>
      <c r="T28" t="s" s="2">
        <v>38</v>
      </c>
      <c r="U28" t="s" s="2">
        <v>38</v>
      </c>
      <c r="V28" t="s" s="2">
        <v>38</v>
      </c>
      <c r="W28" t="s" s="2">
        <v>104</v>
      </c>
      <c r="X28" t="s" s="2">
        <v>200</v>
      </c>
      <c r="Y28" t="s" s="2">
        <v>201</v>
      </c>
      <c r="Z28" t="s" s="2">
        <v>38</v>
      </c>
      <c r="AA28" t="s" s="2">
        <v>38</v>
      </c>
      <c r="AB28" t="s" s="2">
        <v>38</v>
      </c>
      <c r="AC28" t="s" s="2">
        <v>38</v>
      </c>
      <c r="AD28" t="s" s="2">
        <v>38</v>
      </c>
      <c r="AE28" t="s" s="2">
        <v>202</v>
      </c>
      <c r="AF28" t="s" s="2">
        <v>39</v>
      </c>
      <c r="AG28" t="s" s="2">
        <v>46</v>
      </c>
      <c r="AH28" t="s" s="2">
        <v>38</v>
      </c>
      <c r="AI28" t="s" s="2">
        <v>58</v>
      </c>
      <c r="AJ28" t="s" s="2">
        <v>193</v>
      </c>
      <c r="AK28" t="s" s="2">
        <v>38</v>
      </c>
    </row>
    <row r="29" hidden="true">
      <c r="A29" t="s" s="2">
        <v>203</v>
      </c>
      <c r="B29" s="2"/>
      <c r="C29" t="s" s="2">
        <v>38</v>
      </c>
      <c r="D29" s="2"/>
      <c r="E29" t="s" s="2">
        <v>46</v>
      </c>
      <c r="F29" t="s" s="2">
        <v>46</v>
      </c>
      <c r="G29" t="s" s="2">
        <v>38</v>
      </c>
      <c r="H29" t="s" s="2">
        <v>38</v>
      </c>
      <c r="I29" t="s" s="2">
        <v>47</v>
      </c>
      <c r="J29" t="s" s="2">
        <v>88</v>
      </c>
      <c r="K29" t="s" s="2">
        <v>204</v>
      </c>
      <c r="L29" t="s" s="2">
        <v>205</v>
      </c>
      <c r="M29" t="s" s="2">
        <v>206</v>
      </c>
      <c r="N29" t="s" s="2">
        <v>207</v>
      </c>
      <c r="O29" t="s" s="2">
        <v>38</v>
      </c>
      <c r="P29" s="2"/>
      <c r="Q29" t="s" s="2">
        <v>208</v>
      </c>
      <c r="R29" t="s" s="2">
        <v>38</v>
      </c>
      <c r="S29" t="s" s="2">
        <v>209</v>
      </c>
      <c r="T29" t="s" s="2">
        <v>38</v>
      </c>
      <c r="U29" t="s" s="2">
        <v>38</v>
      </c>
      <c r="V29" t="s" s="2">
        <v>38</v>
      </c>
      <c r="W29" t="s" s="2">
        <v>38</v>
      </c>
      <c r="X29" t="s" s="2">
        <v>38</v>
      </c>
      <c r="Y29" t="s" s="2">
        <v>38</v>
      </c>
      <c r="Z29" t="s" s="2">
        <v>38</v>
      </c>
      <c r="AA29" t="s" s="2">
        <v>38</v>
      </c>
      <c r="AB29" t="s" s="2">
        <v>38</v>
      </c>
      <c r="AC29" t="s" s="2">
        <v>38</v>
      </c>
      <c r="AD29" t="s" s="2">
        <v>38</v>
      </c>
      <c r="AE29" t="s" s="2">
        <v>210</v>
      </c>
      <c r="AF29" t="s" s="2">
        <v>39</v>
      </c>
      <c r="AG29" t="s" s="2">
        <v>46</v>
      </c>
      <c r="AH29" t="s" s="2">
        <v>38</v>
      </c>
      <c r="AI29" t="s" s="2">
        <v>58</v>
      </c>
      <c r="AJ29" t="s" s="2">
        <v>211</v>
      </c>
      <c r="AK29" t="s" s="2">
        <v>38</v>
      </c>
    </row>
    <row r="30" hidden="true">
      <c r="A30" t="s" s="2">
        <v>212</v>
      </c>
      <c r="B30" s="2"/>
      <c r="C30" t="s" s="2">
        <v>38</v>
      </c>
      <c r="D30" s="2"/>
      <c r="E30" t="s" s="2">
        <v>46</v>
      </c>
      <c r="F30" t="s" s="2">
        <v>46</v>
      </c>
      <c r="G30" t="s" s="2">
        <v>38</v>
      </c>
      <c r="H30" t="s" s="2">
        <v>38</v>
      </c>
      <c r="I30" t="s" s="2">
        <v>47</v>
      </c>
      <c r="J30" t="s" s="2">
        <v>48</v>
      </c>
      <c r="K30" t="s" s="2">
        <v>213</v>
      </c>
      <c r="L30" t="s" s="2">
        <v>214</v>
      </c>
      <c r="M30" t="s" s="2">
        <v>215</v>
      </c>
      <c r="N30" s="2"/>
      <c r="O30" t="s" s="2">
        <v>38</v>
      </c>
      <c r="P30" s="2"/>
      <c r="Q30" t="s" s="2">
        <v>38</v>
      </c>
      <c r="R30" t="s" s="2">
        <v>38</v>
      </c>
      <c r="S30" t="s" s="2">
        <v>216</v>
      </c>
      <c r="T30" t="s" s="2">
        <v>38</v>
      </c>
      <c r="U30" t="s" s="2">
        <v>38</v>
      </c>
      <c r="V30" t="s" s="2">
        <v>38</v>
      </c>
      <c r="W30" t="s" s="2">
        <v>38</v>
      </c>
      <c r="X30" t="s" s="2">
        <v>38</v>
      </c>
      <c r="Y30" t="s" s="2">
        <v>38</v>
      </c>
      <c r="Z30" t="s" s="2">
        <v>38</v>
      </c>
      <c r="AA30" t="s" s="2">
        <v>38</v>
      </c>
      <c r="AB30" t="s" s="2">
        <v>38</v>
      </c>
      <c r="AC30" t="s" s="2">
        <v>38</v>
      </c>
      <c r="AD30" t="s" s="2">
        <v>38</v>
      </c>
      <c r="AE30" t="s" s="2">
        <v>217</v>
      </c>
      <c r="AF30" t="s" s="2">
        <v>39</v>
      </c>
      <c r="AG30" t="s" s="2">
        <v>46</v>
      </c>
      <c r="AH30" t="s" s="2">
        <v>38</v>
      </c>
      <c r="AI30" t="s" s="2">
        <v>58</v>
      </c>
      <c r="AJ30" t="s" s="2">
        <v>218</v>
      </c>
      <c r="AK30" t="s" s="2">
        <v>38</v>
      </c>
    </row>
    <row r="31" hidden="true">
      <c r="A31" t="s" s="2">
        <v>219</v>
      </c>
      <c r="B31" s="2"/>
      <c r="C31" t="s" s="2">
        <v>38</v>
      </c>
      <c r="D31" s="2"/>
      <c r="E31" t="s" s="2">
        <v>39</v>
      </c>
      <c r="F31" t="s" s="2">
        <v>39</v>
      </c>
      <c r="G31" t="s" s="2">
        <v>38</v>
      </c>
      <c r="H31" t="s" s="2">
        <v>38</v>
      </c>
      <c r="I31" t="s" s="2">
        <v>47</v>
      </c>
      <c r="J31" t="s" s="2">
        <v>220</v>
      </c>
      <c r="K31" t="s" s="2">
        <v>221</v>
      </c>
      <c r="L31" t="s" s="2">
        <v>222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223</v>
      </c>
      <c r="AF31" t="s" s="2">
        <v>39</v>
      </c>
      <c r="AG31" t="s" s="2">
        <v>46</v>
      </c>
      <c r="AH31" t="s" s="2">
        <v>38</v>
      </c>
      <c r="AI31" t="s" s="2">
        <v>58</v>
      </c>
      <c r="AJ31" t="s" s="2">
        <v>224</v>
      </c>
      <c r="AK31" t="s" s="2">
        <v>38</v>
      </c>
    </row>
    <row r="32" hidden="true">
      <c r="A32" t="s" s="2">
        <v>225</v>
      </c>
      <c r="B32" s="2"/>
      <c r="C32" t="s" s="2">
        <v>38</v>
      </c>
      <c r="D32" s="2"/>
      <c r="E32" t="s" s="2">
        <v>39</v>
      </c>
      <c r="F32" t="s" s="2">
        <v>39</v>
      </c>
      <c r="G32" t="s" s="2">
        <v>38</v>
      </c>
      <c r="H32" t="s" s="2">
        <v>38</v>
      </c>
      <c r="I32" t="s" s="2">
        <v>47</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47</v>
      </c>
      <c r="I33" t="s" s="2">
        <v>47</v>
      </c>
      <c r="J33" t="s" s="2">
        <v>233</v>
      </c>
      <c r="K33" t="s" s="2">
        <v>234</v>
      </c>
      <c r="L33" t="s" s="2">
        <v>235</v>
      </c>
      <c r="M33" t="s" s="2">
        <v>236</v>
      </c>
      <c r="N33" s="2"/>
      <c r="O33" t="s" s="2">
        <v>38</v>
      </c>
      <c r="P33" t="s" s="2">
        <v>237</v>
      </c>
      <c r="Q33" t="s" s="2">
        <v>38</v>
      </c>
      <c r="R33" t="s" s="2">
        <v>38</v>
      </c>
      <c r="S33" t="s" s="2">
        <v>238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239</v>
      </c>
      <c r="AK33" t="s" s="2">
        <v>240</v>
      </c>
    </row>
    <row r="34" hidden="true">
      <c r="A34" t="s" s="2">
        <v>241</v>
      </c>
      <c r="B34" s="2"/>
      <c r="C34" t="s" s="2">
        <v>38</v>
      </c>
      <c r="D34" s="2"/>
      <c r="E34" t="s" s="2">
        <v>46</v>
      </c>
      <c r="F34" t="s" s="2">
        <v>46</v>
      </c>
      <c r="G34" t="s" s="2">
        <v>38</v>
      </c>
      <c r="H34" t="s" s="2">
        <v>38</v>
      </c>
      <c r="I34" t="s" s="2">
        <v>47</v>
      </c>
      <c r="J34" t="s" s="2">
        <v>226</v>
      </c>
      <c r="K34" t="s" s="2">
        <v>242</v>
      </c>
      <c r="L34" t="s" s="2">
        <v>243</v>
      </c>
      <c r="M34" t="s" s="2">
        <v>244</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46</v>
      </c>
      <c r="AH34" t="s" s="2">
        <v>38</v>
      </c>
      <c r="AI34" t="s" s="2">
        <v>58</v>
      </c>
      <c r="AJ34" t="s" s="2">
        <v>245</v>
      </c>
      <c r="AK34" t="s" s="2">
        <v>38</v>
      </c>
    </row>
    <row r="35" hidden="true">
      <c r="A35" t="s" s="2">
        <v>246</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247</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248</v>
      </c>
      <c r="B37" s="2"/>
      <c r="C37" t="s" s="2">
        <v>38</v>
      </c>
      <c r="D37" s="2"/>
      <c r="E37" t="s" s="2">
        <v>46</v>
      </c>
      <c r="F37" t="s" s="2">
        <v>46</v>
      </c>
      <c r="G37" t="s" s="2">
        <v>38</v>
      </c>
      <c r="H37" t="s" s="2">
        <v>38</v>
      </c>
      <c r="I37" t="s" s="2">
        <v>47</v>
      </c>
      <c r="J37" t="s" s="2">
        <v>48</v>
      </c>
      <c r="K37" t="s" s="2">
        <v>249</v>
      </c>
      <c r="L37" t="s" s="2">
        <v>250</v>
      </c>
      <c r="M37" t="s" s="2">
        <v>251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46</v>
      </c>
      <c r="AH37" t="s" s="2">
        <v>253</v>
      </c>
      <c r="AI37" t="s" s="2">
        <v>58</v>
      </c>
      <c r="AJ37" t="s" s="2">
        <v>147</v>
      </c>
      <c r="AK37" t="s" s="2">
        <v>38</v>
      </c>
    </row>
    <row r="38" hidden="true">
      <c r="A38" t="s" s="2">
        <v>254</v>
      </c>
      <c r="B38" s="2"/>
      <c r="C38" t="s" s="2">
        <v>38</v>
      </c>
      <c r="D38" s="2"/>
      <c r="E38" t="s" s="2">
        <v>39</v>
      </c>
      <c r="F38" t="s" s="2">
        <v>39</v>
      </c>
      <c r="G38" t="s" s="2">
        <v>38</v>
      </c>
      <c r="H38" t="s" s="2">
        <v>38</v>
      </c>
      <c r="I38" t="s" s="2">
        <v>47</v>
      </c>
      <c r="J38" t="s" s="2">
        <v>88</v>
      </c>
      <c r="K38" t="s" s="2">
        <v>255</v>
      </c>
      <c r="L38" t="s" s="2">
        <v>256</v>
      </c>
      <c r="M38" t="s" s="2">
        <v>257</v>
      </c>
      <c r="N38" s="2"/>
      <c r="O38" t="s" s="2">
        <v>38</v>
      </c>
      <c r="P38" s="2"/>
      <c r="Q38" t="s" s="2">
        <v>38</v>
      </c>
      <c r="R38" t="s" s="2">
        <v>38</v>
      </c>
      <c r="S38" t="s" s="2">
        <v>38</v>
      </c>
      <c r="T38" t="s" s="2">
        <v>38</v>
      </c>
      <c r="U38" t="s" s="2">
        <v>38</v>
      </c>
      <c r="V38" t="s" s="2">
        <v>38</v>
      </c>
      <c r="W38" t="s" s="2">
        <v>104</v>
      </c>
      <c r="X38" t="s" s="2">
        <v>258</v>
      </c>
      <c r="Y38" t="s" s="2">
        <v>259</v>
      </c>
      <c r="Z38" t="s" s="2">
        <v>38</v>
      </c>
      <c r="AA38" t="s" s="2">
        <v>38</v>
      </c>
      <c r="AB38" t="s" s="2">
        <v>38</v>
      </c>
      <c r="AC38" t="s" s="2">
        <v>38</v>
      </c>
      <c r="AD38" t="s" s="2">
        <v>38</v>
      </c>
      <c r="AE38" t="s" s="2">
        <v>260</v>
      </c>
      <c r="AF38" t="s" s="2">
        <v>39</v>
      </c>
      <c r="AG38" t="s" s="2">
        <v>46</v>
      </c>
      <c r="AH38" t="s" s="2">
        <v>38</v>
      </c>
      <c r="AI38" t="s" s="2">
        <v>58</v>
      </c>
      <c r="AJ38" t="s" s="2">
        <v>147</v>
      </c>
      <c r="AK38" t="s" s="2">
        <v>38</v>
      </c>
    </row>
    <row r="39" hidden="true">
      <c r="A39" t="s" s="2">
        <v>261</v>
      </c>
      <c r="B39" s="2"/>
      <c r="C39" t="s" s="2">
        <v>38</v>
      </c>
      <c r="D39" s="2"/>
      <c r="E39" t="s" s="2">
        <v>39</v>
      </c>
      <c r="F39" t="s" s="2">
        <v>39</v>
      </c>
      <c r="G39" t="s" s="2">
        <v>38</v>
      </c>
      <c r="H39" t="s" s="2">
        <v>38</v>
      </c>
      <c r="I39" t="s" s="2">
        <v>47</v>
      </c>
      <c r="J39" t="s" s="2">
        <v>177</v>
      </c>
      <c r="K39" t="s" s="2">
        <v>262</v>
      </c>
      <c r="L39" t="s" s="2">
        <v>263</v>
      </c>
      <c r="M39" t="s" s="2">
        <v>264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46</v>
      </c>
      <c r="AH39" t="s" s="2">
        <v>38</v>
      </c>
      <c r="AI39" t="s" s="2">
        <v>58</v>
      </c>
      <c r="AJ39" t="s" s="2">
        <v>266</v>
      </c>
      <c r="AK39" t="s" s="2">
        <v>38</v>
      </c>
    </row>
    <row r="40" hidden="true">
      <c r="A40" t="s" s="2">
        <v>267</v>
      </c>
      <c r="B40" s="2"/>
      <c r="C40" t="s" s="2">
        <v>38</v>
      </c>
      <c r="D40" s="2"/>
      <c r="E40" t="s" s="2">
        <v>39</v>
      </c>
      <c r="F40" t="s" s="2">
        <v>39</v>
      </c>
      <c r="G40" t="s" s="2">
        <v>38</v>
      </c>
      <c r="H40" t="s" s="2">
        <v>38</v>
      </c>
      <c r="I40" t="s" s="2">
        <v>47</v>
      </c>
      <c r="J40" t="s" s="2">
        <v>48</v>
      </c>
      <c r="K40" t="s" s="2">
        <v>268</v>
      </c>
      <c r="L40" t="s" s="2">
        <v>269</v>
      </c>
      <c r="M40" t="s" s="2">
        <v>270</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46</v>
      </c>
      <c r="AH40" t="s" s="2">
        <v>38</v>
      </c>
      <c r="AI40" t="s" s="2">
        <v>58</v>
      </c>
      <c r="AJ40" t="s" s="2">
        <v>147</v>
      </c>
      <c r="AK40" t="s" s="2">
        <v>38</v>
      </c>
    </row>
    <row r="41" hidden="true">
      <c r="A41" t="s" s="2">
        <v>272</v>
      </c>
      <c r="B41" s="2"/>
      <c r="C41" t="s" s="2">
        <v>273</v>
      </c>
      <c r="D41" s="2"/>
      <c r="E41" t="s" s="2">
        <v>39</v>
      </c>
      <c r="F41" t="s" s="2">
        <v>40</v>
      </c>
      <c r="G41" t="s" s="2">
        <v>38</v>
      </c>
      <c r="H41" t="s" s="2">
        <v>38</v>
      </c>
      <c r="I41" t="s" s="2">
        <v>47</v>
      </c>
      <c r="J41" t="s" s="2">
        <v>195</v>
      </c>
      <c r="K41" t="s" s="2">
        <v>274</v>
      </c>
      <c r="L41" t="s" s="2">
        <v>275</v>
      </c>
      <c r="M41" t="s" s="2">
        <v>276</v>
      </c>
      <c r="N41" s="2"/>
      <c r="O41" t="s" s="2">
        <v>38</v>
      </c>
      <c r="P41" s="2"/>
      <c r="Q41" t="s" s="2">
        <v>38</v>
      </c>
      <c r="R41" t="s" s="2">
        <v>38</v>
      </c>
      <c r="S41" t="s" s="2">
        <v>38</v>
      </c>
      <c r="T41" t="s" s="2">
        <v>38</v>
      </c>
      <c r="U41" t="s" s="2">
        <v>38</v>
      </c>
      <c r="V41" t="s" s="2">
        <v>38</v>
      </c>
      <c r="W41" t="s" s="2">
        <v>112</v>
      </c>
      <c r="X41" t="s" s="2">
        <v>277</v>
      </c>
      <c r="Y41" t="s" s="2">
        <v>278</v>
      </c>
      <c r="Z41" t="s" s="2">
        <v>38</v>
      </c>
      <c r="AA41" t="s" s="2">
        <v>38</v>
      </c>
      <c r="AB41" t="s" s="2">
        <v>38</v>
      </c>
      <c r="AC41" t="s" s="2">
        <v>38</v>
      </c>
      <c r="AD41" t="s" s="2">
        <v>38</v>
      </c>
      <c r="AE41" t="s" s="2">
        <v>272</v>
      </c>
      <c r="AF41" t="s" s="2">
        <v>39</v>
      </c>
      <c r="AG41" t="s" s="2">
        <v>40</v>
      </c>
      <c r="AH41" t="s" s="2">
        <v>38</v>
      </c>
      <c r="AI41" t="s" s="2">
        <v>58</v>
      </c>
      <c r="AJ41" t="s" s="2">
        <v>279</v>
      </c>
      <c r="AK41" t="s" s="2">
        <v>280</v>
      </c>
    </row>
    <row r="42" hidden="true">
      <c r="A42" t="s" s="2">
        <v>281</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282</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283</v>
      </c>
      <c r="B44" s="2"/>
      <c r="C44" t="s" s="2">
        <v>38</v>
      </c>
      <c r="D44" s="2"/>
      <c r="E44" t="s" s="2">
        <v>39</v>
      </c>
      <c r="F44" t="s" s="2">
        <v>40</v>
      </c>
      <c r="G44" t="s" s="2">
        <v>38</v>
      </c>
      <c r="H44" t="s" s="2">
        <v>38</v>
      </c>
      <c r="I44" t="s" s="2">
        <v>47</v>
      </c>
      <c r="J44" t="s" s="2">
        <v>100</v>
      </c>
      <c r="K44" t="s" s="2">
        <v>284</v>
      </c>
      <c r="L44" t="s" s="2">
        <v>285</v>
      </c>
      <c r="M44" t="s" s="2">
        <v>286</v>
      </c>
      <c r="N44" t="s" s="2">
        <v>287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288</v>
      </c>
      <c r="AF44" t="s" s="2">
        <v>39</v>
      </c>
      <c r="AG44" t="s" s="2">
        <v>40</v>
      </c>
      <c r="AH44" t="s" s="2">
        <v>38</v>
      </c>
      <c r="AI44" t="s" s="2">
        <v>58</v>
      </c>
      <c r="AJ44" t="s" s="2">
        <v>289</v>
      </c>
      <c r="AK44" t="s" s="2">
        <v>38</v>
      </c>
    </row>
    <row r="45" hidden="true">
      <c r="A45" t="s" s="2">
        <v>290</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291</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292</v>
      </c>
      <c r="B47" s="2"/>
      <c r="C47" t="s" s="2">
        <v>38</v>
      </c>
      <c r="D47" s="2"/>
      <c r="E47" t="s" s="2">
        <v>46</v>
      </c>
      <c r="F47" t="s" s="2">
        <v>46</v>
      </c>
      <c r="G47" t="s" s="2">
        <v>38</v>
      </c>
      <c r="H47" t="s" s="2">
        <v>38</v>
      </c>
      <c r="I47" t="s" s="2">
        <v>47</v>
      </c>
      <c r="J47" t="s" s="2">
        <v>88</v>
      </c>
      <c r="K47" t="s" s="2">
        <v>293</v>
      </c>
      <c r="L47" t="s" s="2">
        <v>294</v>
      </c>
      <c r="M47" t="s" s="2">
        <v>295</v>
      </c>
      <c r="N47" t="s" s="2">
        <v>296</v>
      </c>
      <c r="O47" t="s" s="2">
        <v>38</v>
      </c>
      <c r="P47" s="2"/>
      <c r="Q47" t="s" s="2">
        <v>297</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298</v>
      </c>
      <c r="AF47" t="s" s="2">
        <v>39</v>
      </c>
      <c r="AG47" t="s" s="2">
        <v>46</v>
      </c>
      <c r="AH47" t="s" s="2">
        <v>38</v>
      </c>
      <c r="AI47" t="s" s="2">
        <v>58</v>
      </c>
      <c r="AJ47" t="s" s="2">
        <v>299</v>
      </c>
      <c r="AK47" t="s" s="2">
        <v>38</v>
      </c>
    </row>
    <row r="48" hidden="true">
      <c r="A48" t="s" s="2">
        <v>300</v>
      </c>
      <c r="B48" s="2"/>
      <c r="C48" t="s" s="2">
        <v>38</v>
      </c>
      <c r="D48" s="2"/>
      <c r="E48" t="s" s="2">
        <v>39</v>
      </c>
      <c r="F48" t="s" s="2">
        <v>39</v>
      </c>
      <c r="G48" t="s" s="2">
        <v>38</v>
      </c>
      <c r="H48" t="s" s="2">
        <v>38</v>
      </c>
      <c r="I48" t="s" s="2">
        <v>47</v>
      </c>
      <c r="J48" t="s" s="2">
        <v>48</v>
      </c>
      <c r="K48" t="s" s="2">
        <v>301</v>
      </c>
      <c r="L48" t="s" s="2">
        <v>302</v>
      </c>
      <c r="M48" t="s" s="2">
        <v>303</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304</v>
      </c>
      <c r="AF48" t="s" s="2">
        <v>39</v>
      </c>
      <c r="AG48" t="s" s="2">
        <v>46</v>
      </c>
      <c r="AH48" t="s" s="2">
        <v>38</v>
      </c>
      <c r="AI48" t="s" s="2">
        <v>58</v>
      </c>
      <c r="AJ48" t="s" s="2">
        <v>305</v>
      </c>
      <c r="AK48" t="s" s="2">
        <v>38</v>
      </c>
    </row>
    <row r="49" hidden="true">
      <c r="A49" t="s" s="2">
        <v>306</v>
      </c>
      <c r="B49" s="2"/>
      <c r="C49" t="s" s="2">
        <v>38</v>
      </c>
      <c r="D49" s="2"/>
      <c r="E49" t="s" s="2">
        <v>46</v>
      </c>
      <c r="F49" t="s" s="2">
        <v>46</v>
      </c>
      <c r="G49" t="s" s="2">
        <v>38</v>
      </c>
      <c r="H49" t="s" s="2">
        <v>38</v>
      </c>
      <c r="I49" t="s" s="2">
        <v>47</v>
      </c>
      <c r="J49" t="s" s="2">
        <v>122</v>
      </c>
      <c r="K49" t="s" s="2">
        <v>307</v>
      </c>
      <c r="L49" t="s" s="2">
        <v>308</v>
      </c>
      <c r="M49" s="2"/>
      <c r="N49" t="s" s="2">
        <v>309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310</v>
      </c>
      <c r="AF49" t="s" s="2">
        <v>39</v>
      </c>
      <c r="AG49" t="s" s="2">
        <v>46</v>
      </c>
      <c r="AH49" t="s" s="2">
        <v>38</v>
      </c>
      <c r="AI49" t="s" s="2">
        <v>58</v>
      </c>
      <c r="AJ49" t="s" s="2">
        <v>311</v>
      </c>
      <c r="AK49" t="s" s="2">
        <v>38</v>
      </c>
    </row>
    <row r="50" hidden="true">
      <c r="A50" t="s" s="2">
        <v>312</v>
      </c>
      <c r="B50" s="2"/>
      <c r="C50" t="s" s="2">
        <v>38</v>
      </c>
      <c r="D50" s="2"/>
      <c r="E50" t="s" s="2">
        <v>46</v>
      </c>
      <c r="F50" t="s" s="2">
        <v>46</v>
      </c>
      <c r="G50" t="s" s="2">
        <v>38</v>
      </c>
      <c r="H50" t="s" s="2">
        <v>38</v>
      </c>
      <c r="I50" t="s" s="2">
        <v>47</v>
      </c>
      <c r="J50" t="s" s="2">
        <v>48</v>
      </c>
      <c r="K50" t="s" s="2">
        <v>313</v>
      </c>
      <c r="L50" t="s" s="2">
        <v>314</v>
      </c>
      <c r="M50" s="2"/>
      <c r="N50" t="s" s="2">
        <v>315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316</v>
      </c>
      <c r="AF50" t="s" s="2">
        <v>39</v>
      </c>
      <c r="AG50" t="s" s="2">
        <v>46</v>
      </c>
      <c r="AH50" t="s" s="2">
        <v>38</v>
      </c>
      <c r="AI50" t="s" s="2">
        <v>58</v>
      </c>
      <c r="AJ50" t="s" s="2">
        <v>317</v>
      </c>
      <c r="AK50" t="s" s="2">
        <v>38</v>
      </c>
    </row>
    <row r="51" hidden="true">
      <c r="A51" t="s" s="2">
        <v>318</v>
      </c>
      <c r="B51" s="2"/>
      <c r="C51" t="s" s="2">
        <v>38</v>
      </c>
      <c r="D51" s="2"/>
      <c r="E51" t="s" s="2">
        <v>39</v>
      </c>
      <c r="F51" t="s" s="2">
        <v>39</v>
      </c>
      <c r="G51" t="s" s="2">
        <v>38</v>
      </c>
      <c r="H51" t="s" s="2">
        <v>38</v>
      </c>
      <c r="I51" t="s" s="2">
        <v>47</v>
      </c>
      <c r="J51" t="s" s="2">
        <v>233</v>
      </c>
      <c r="K51" t="s" s="2">
        <v>319</v>
      </c>
      <c r="L51" t="s" s="2">
        <v>320</v>
      </c>
      <c r="M51" t="s" s="2">
        <v>321</v>
      </c>
      <c r="N51" t="s" s="2">
        <v>322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323</v>
      </c>
      <c r="AF51" t="s" s="2">
        <v>39</v>
      </c>
      <c r="AG51" t="s" s="2">
        <v>46</v>
      </c>
      <c r="AH51" t="s" s="2">
        <v>38</v>
      </c>
      <c r="AI51" t="s" s="2">
        <v>58</v>
      </c>
      <c r="AJ51" t="s" s="2">
        <v>324</v>
      </c>
      <c r="AK51" t="s" s="2">
        <v>38</v>
      </c>
    </row>
    <row r="52" hidden="true">
      <c r="A52" t="s" s="2">
        <v>325</v>
      </c>
      <c r="B52" s="2"/>
      <c r="C52" t="s" s="2">
        <v>38</v>
      </c>
      <c r="D52" s="2"/>
      <c r="E52" t="s" s="2">
        <v>39</v>
      </c>
      <c r="F52" t="s" s="2">
        <v>39</v>
      </c>
      <c r="G52" t="s" s="2">
        <v>38</v>
      </c>
      <c r="H52" t="s" s="2">
        <v>38</v>
      </c>
      <c r="I52" t="s" s="2">
        <v>47</v>
      </c>
      <c r="J52" t="s" s="2">
        <v>48</v>
      </c>
      <c r="K52" t="s" s="2">
        <v>326</v>
      </c>
      <c r="L52" t="s" s="2">
        <v>327</v>
      </c>
      <c r="M52" t="s" s="2">
        <v>328</v>
      </c>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330</v>
      </c>
      <c r="AF52" t="s" s="2">
        <v>39</v>
      </c>
      <c r="AG52" t="s" s="2">
        <v>46</v>
      </c>
      <c r="AH52" t="s" s="2">
        <v>38</v>
      </c>
      <c r="AI52" t="s" s="2">
        <v>58</v>
      </c>
      <c r="AJ52" t="s" s="2">
        <v>331</v>
      </c>
      <c r="AK52" t="s" s="2">
        <v>38</v>
      </c>
    </row>
    <row r="53" hidden="true">
      <c r="A53" t="s" s="2">
        <v>332</v>
      </c>
      <c r="B53" s="2"/>
      <c r="C53" t="s" s="2">
        <v>333</v>
      </c>
      <c r="D53" s="2"/>
      <c r="E53" t="s" s="2">
        <v>39</v>
      </c>
      <c r="F53" t="s" s="2">
        <v>40</v>
      </c>
      <c r="G53" t="s" s="2">
        <v>38</v>
      </c>
      <c r="H53" t="s" s="2">
        <v>38</v>
      </c>
      <c r="I53" t="s" s="2">
        <v>47</v>
      </c>
      <c r="J53" t="s" s="2">
        <v>195</v>
      </c>
      <c r="K53" t="s" s="2">
        <v>334</v>
      </c>
      <c r="L53" t="s" s="2">
        <v>335</v>
      </c>
      <c r="M53" s="2"/>
      <c r="N53" s="2"/>
      <c r="O53" t="s" s="2">
        <v>38</v>
      </c>
      <c r="P53" s="2"/>
      <c r="Q53" t="s" s="2">
        <v>38</v>
      </c>
      <c r="R53" t="s" s="2">
        <v>38</v>
      </c>
      <c r="S53" t="s" s="2">
        <v>38</v>
      </c>
      <c r="T53" t="s" s="2">
        <v>38</v>
      </c>
      <c r="U53" t="s" s="2">
        <v>38</v>
      </c>
      <c r="V53" t="s" s="2">
        <v>38</v>
      </c>
      <c r="W53" t="s" s="2">
        <v>112</v>
      </c>
      <c r="X53" t="s" s="2">
        <v>336</v>
      </c>
      <c r="Y53" t="s" s="2">
        <v>337</v>
      </c>
      <c r="Z53" t="s" s="2">
        <v>38</v>
      </c>
      <c r="AA53" t="s" s="2">
        <v>38</v>
      </c>
      <c r="AB53" t="s" s="2">
        <v>38</v>
      </c>
      <c r="AC53" t="s" s="2">
        <v>38</v>
      </c>
      <c r="AD53" t="s" s="2">
        <v>38</v>
      </c>
      <c r="AE53" t="s" s="2">
        <v>332</v>
      </c>
      <c r="AF53" t="s" s="2">
        <v>39</v>
      </c>
      <c r="AG53" t="s" s="2">
        <v>40</v>
      </c>
      <c r="AH53" t="s" s="2">
        <v>38</v>
      </c>
      <c r="AI53" t="s" s="2">
        <v>58</v>
      </c>
      <c r="AJ53" t="s" s="2">
        <v>338</v>
      </c>
      <c r="AK53" t="s" s="2">
        <v>38</v>
      </c>
    </row>
    <row r="54" hidden="true">
      <c r="A54" t="s" s="2">
        <v>339</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340</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341</v>
      </c>
      <c r="B56" s="2"/>
      <c r="C56" t="s" s="2">
        <v>38</v>
      </c>
      <c r="D56" s="2"/>
      <c r="E56" t="s" s="2">
        <v>39</v>
      </c>
      <c r="F56" t="s" s="2">
        <v>40</v>
      </c>
      <c r="G56" t="s" s="2">
        <v>38</v>
      </c>
      <c r="H56" t="s" s="2">
        <v>38</v>
      </c>
      <c r="I56" t="s" s="2">
        <v>47</v>
      </c>
      <c r="J56" t="s" s="2">
        <v>100</v>
      </c>
      <c r="K56" t="s" s="2">
        <v>284</v>
      </c>
      <c r="L56" t="s" s="2">
        <v>285</v>
      </c>
      <c r="M56" t="s" s="2">
        <v>286</v>
      </c>
      <c r="N56" t="s" s="2">
        <v>287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288</v>
      </c>
      <c r="AF56" t="s" s="2">
        <v>39</v>
      </c>
      <c r="AG56" t="s" s="2">
        <v>40</v>
      </c>
      <c r="AH56" t="s" s="2">
        <v>38</v>
      </c>
      <c r="AI56" t="s" s="2">
        <v>58</v>
      </c>
      <c r="AJ56" t="s" s="2">
        <v>289</v>
      </c>
      <c r="AK56" t="s" s="2">
        <v>38</v>
      </c>
    </row>
    <row r="57" hidden="true">
      <c r="A57" t="s" s="2">
        <v>342</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343</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344</v>
      </c>
      <c r="B59" s="2"/>
      <c r="C59" t="s" s="2">
        <v>38</v>
      </c>
      <c r="D59" s="2"/>
      <c r="E59" t="s" s="2">
        <v>46</v>
      </c>
      <c r="F59" t="s" s="2">
        <v>46</v>
      </c>
      <c r="G59" t="s" s="2">
        <v>38</v>
      </c>
      <c r="H59" t="s" s="2">
        <v>38</v>
      </c>
      <c r="I59" t="s" s="2">
        <v>47</v>
      </c>
      <c r="J59" t="s" s="2">
        <v>88</v>
      </c>
      <c r="K59" t="s" s="2">
        <v>293</v>
      </c>
      <c r="L59" t="s" s="2">
        <v>294</v>
      </c>
      <c r="M59" t="s" s="2">
        <v>295</v>
      </c>
      <c r="N59" t="s" s="2">
        <v>296</v>
      </c>
      <c r="O59" t="s" s="2">
        <v>38</v>
      </c>
      <c r="P59" s="2"/>
      <c r="Q59" t="s" s="2">
        <v>297</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298</v>
      </c>
      <c r="AF59" t="s" s="2">
        <v>39</v>
      </c>
      <c r="AG59" t="s" s="2">
        <v>46</v>
      </c>
      <c r="AH59" t="s" s="2">
        <v>38</v>
      </c>
      <c r="AI59" t="s" s="2">
        <v>58</v>
      </c>
      <c r="AJ59" t="s" s="2">
        <v>299</v>
      </c>
      <c r="AK59" t="s" s="2">
        <v>38</v>
      </c>
    </row>
    <row r="60" hidden="true">
      <c r="A60" t="s" s="2">
        <v>345</v>
      </c>
      <c r="B60" s="2"/>
      <c r="C60" t="s" s="2">
        <v>38</v>
      </c>
      <c r="D60" s="2"/>
      <c r="E60" t="s" s="2">
        <v>39</v>
      </c>
      <c r="F60" t="s" s="2">
        <v>39</v>
      </c>
      <c r="G60" t="s" s="2">
        <v>38</v>
      </c>
      <c r="H60" t="s" s="2">
        <v>38</v>
      </c>
      <c r="I60" t="s" s="2">
        <v>47</v>
      </c>
      <c r="J60" t="s" s="2">
        <v>48</v>
      </c>
      <c r="K60" t="s" s="2">
        <v>301</v>
      </c>
      <c r="L60" t="s" s="2">
        <v>302</v>
      </c>
      <c r="M60" t="s" s="2">
        <v>303</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304</v>
      </c>
      <c r="AF60" t="s" s="2">
        <v>39</v>
      </c>
      <c r="AG60" t="s" s="2">
        <v>46</v>
      </c>
      <c r="AH60" t="s" s="2">
        <v>38</v>
      </c>
      <c r="AI60" t="s" s="2">
        <v>58</v>
      </c>
      <c r="AJ60" t="s" s="2">
        <v>305</v>
      </c>
      <c r="AK60" t="s" s="2">
        <v>38</v>
      </c>
    </row>
    <row r="61" hidden="true">
      <c r="A61" t="s" s="2">
        <v>346</v>
      </c>
      <c r="B61" s="2"/>
      <c r="C61" t="s" s="2">
        <v>38</v>
      </c>
      <c r="D61" s="2"/>
      <c r="E61" t="s" s="2">
        <v>46</v>
      </c>
      <c r="F61" t="s" s="2">
        <v>46</v>
      </c>
      <c r="G61" t="s" s="2">
        <v>38</v>
      </c>
      <c r="H61" t="s" s="2">
        <v>38</v>
      </c>
      <c r="I61" t="s" s="2">
        <v>47</v>
      </c>
      <c r="J61" t="s" s="2">
        <v>122</v>
      </c>
      <c r="K61" t="s" s="2">
        <v>307</v>
      </c>
      <c r="L61" t="s" s="2">
        <v>308</v>
      </c>
      <c r="M61" s="2"/>
      <c r="N61" t="s" s="2">
        <v>309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310</v>
      </c>
      <c r="AF61" t="s" s="2">
        <v>39</v>
      </c>
      <c r="AG61" t="s" s="2">
        <v>46</v>
      </c>
      <c r="AH61" t="s" s="2">
        <v>38</v>
      </c>
      <c r="AI61" t="s" s="2">
        <v>58</v>
      </c>
      <c r="AJ61" t="s" s="2">
        <v>311</v>
      </c>
      <c r="AK61" t="s" s="2">
        <v>38</v>
      </c>
    </row>
    <row r="62" hidden="true">
      <c r="A62" t="s" s="2">
        <v>347</v>
      </c>
      <c r="B62" s="2"/>
      <c r="C62" t="s" s="2">
        <v>38</v>
      </c>
      <c r="D62" s="2"/>
      <c r="E62" t="s" s="2">
        <v>46</v>
      </c>
      <c r="F62" t="s" s="2">
        <v>46</v>
      </c>
      <c r="G62" t="s" s="2">
        <v>38</v>
      </c>
      <c r="H62" t="s" s="2">
        <v>38</v>
      </c>
      <c r="I62" t="s" s="2">
        <v>47</v>
      </c>
      <c r="J62" t="s" s="2">
        <v>48</v>
      </c>
      <c r="K62" t="s" s="2">
        <v>313</v>
      </c>
      <c r="L62" t="s" s="2">
        <v>314</v>
      </c>
      <c r="M62" s="2"/>
      <c r="N62" t="s" s="2">
        <v>315</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316</v>
      </c>
      <c r="AF62" t="s" s="2">
        <v>39</v>
      </c>
      <c r="AG62" t="s" s="2">
        <v>46</v>
      </c>
      <c r="AH62" t="s" s="2">
        <v>38</v>
      </c>
      <c r="AI62" t="s" s="2">
        <v>58</v>
      </c>
      <c r="AJ62" t="s" s="2">
        <v>317</v>
      </c>
      <c r="AK62" t="s" s="2">
        <v>38</v>
      </c>
    </row>
    <row r="63" hidden="true">
      <c r="A63" t="s" s="2">
        <v>348</v>
      </c>
      <c r="B63" s="2"/>
      <c r="C63" t="s" s="2">
        <v>38</v>
      </c>
      <c r="D63" s="2"/>
      <c r="E63" t="s" s="2">
        <v>39</v>
      </c>
      <c r="F63" t="s" s="2">
        <v>39</v>
      </c>
      <c r="G63" t="s" s="2">
        <v>38</v>
      </c>
      <c r="H63" t="s" s="2">
        <v>38</v>
      </c>
      <c r="I63" t="s" s="2">
        <v>47</v>
      </c>
      <c r="J63" t="s" s="2">
        <v>233</v>
      </c>
      <c r="K63" t="s" s="2">
        <v>319</v>
      </c>
      <c r="L63" t="s" s="2">
        <v>320</v>
      </c>
      <c r="M63" t="s" s="2">
        <v>321</v>
      </c>
      <c r="N63" t="s" s="2">
        <v>322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349</v>
      </c>
      <c r="B64" s="2"/>
      <c r="C64" t="s" s="2">
        <v>38</v>
      </c>
      <c r="D64" s="2"/>
      <c r="E64" t="s" s="2">
        <v>39</v>
      </c>
      <c r="F64" t="s" s="2">
        <v>39</v>
      </c>
      <c r="G64" t="s" s="2">
        <v>38</v>
      </c>
      <c r="H64" t="s" s="2">
        <v>38</v>
      </c>
      <c r="I64" t="s" s="2">
        <v>47</v>
      </c>
      <c r="J64" t="s" s="2">
        <v>48</v>
      </c>
      <c r="K64" t="s" s="2">
        <v>326</v>
      </c>
      <c r="L64" t="s" s="2">
        <v>327</v>
      </c>
      <c r="M64" t="s" s="2">
        <v>328</v>
      </c>
      <c r="N64" t="s" s="2">
        <v>329</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330</v>
      </c>
      <c r="AF64" t="s" s="2">
        <v>39</v>
      </c>
      <c r="AG64" t="s" s="2">
        <v>46</v>
      </c>
      <c r="AH64" t="s" s="2">
        <v>38</v>
      </c>
      <c r="AI64" t="s" s="2">
        <v>58</v>
      </c>
      <c r="AJ64" t="s" s="2">
        <v>331</v>
      </c>
      <c r="AK64" t="s" s="2">
        <v>38</v>
      </c>
    </row>
    <row r="65" hidden="true">
      <c r="A65" t="s" s="2">
        <v>350</v>
      </c>
      <c r="B65" s="2"/>
      <c r="C65" t="s" s="2">
        <v>38</v>
      </c>
      <c r="D65" s="2"/>
      <c r="E65" t="s" s="2">
        <v>39</v>
      </c>
      <c r="F65" t="s" s="2">
        <v>40</v>
      </c>
      <c r="G65" t="s" s="2">
        <v>38</v>
      </c>
      <c r="H65" t="s" s="2">
        <v>38</v>
      </c>
      <c r="I65" t="s" s="2">
        <v>47</v>
      </c>
      <c r="J65" t="s" s="2">
        <v>195</v>
      </c>
      <c r="K65" t="s" s="2">
        <v>351</v>
      </c>
      <c r="L65" t="s" s="2">
        <v>352</v>
      </c>
      <c r="M65" s="2"/>
      <c r="N65" s="2"/>
      <c r="O65" t="s" s="2">
        <v>38</v>
      </c>
      <c r="P65" s="2"/>
      <c r="Q65" t="s" s="2">
        <v>38</v>
      </c>
      <c r="R65" t="s" s="2">
        <v>38</v>
      </c>
      <c r="S65" t="s" s="2">
        <v>38</v>
      </c>
      <c r="T65" t="s" s="2">
        <v>38</v>
      </c>
      <c r="U65" t="s" s="2">
        <v>38</v>
      </c>
      <c r="V65" t="s" s="2">
        <v>38</v>
      </c>
      <c r="W65" t="s" s="2">
        <v>126</v>
      </c>
      <c r="X65" t="s" s="2">
        <v>353</v>
      </c>
      <c r="Y65" t="s" s="2">
        <v>354</v>
      </c>
      <c r="Z65" t="s" s="2">
        <v>38</v>
      </c>
      <c r="AA65" t="s" s="2">
        <v>38</v>
      </c>
      <c r="AB65" t="s" s="2">
        <v>38</v>
      </c>
      <c r="AC65" t="s" s="2">
        <v>38</v>
      </c>
      <c r="AD65" t="s" s="2">
        <v>38</v>
      </c>
      <c r="AE65" t="s" s="2">
        <v>350</v>
      </c>
      <c r="AF65" t="s" s="2">
        <v>39</v>
      </c>
      <c r="AG65" t="s" s="2">
        <v>40</v>
      </c>
      <c r="AH65" t="s" s="2">
        <v>38</v>
      </c>
      <c r="AI65" t="s" s="2">
        <v>58</v>
      </c>
      <c r="AJ65" t="s" s="2">
        <v>338</v>
      </c>
      <c r="AK65" t="s" s="2">
        <v>38</v>
      </c>
    </row>
    <row r="66" hidden="true">
      <c r="A66" t="s" s="2">
        <v>355</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356</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357</v>
      </c>
      <c r="B68" s="2"/>
      <c r="C68" t="s" s="2">
        <v>38</v>
      </c>
      <c r="D68" s="2"/>
      <c r="E68" t="s" s="2">
        <v>39</v>
      </c>
      <c r="F68" t="s" s="2">
        <v>40</v>
      </c>
      <c r="G68" t="s" s="2">
        <v>38</v>
      </c>
      <c r="H68" t="s" s="2">
        <v>38</v>
      </c>
      <c r="I68" t="s" s="2">
        <v>47</v>
      </c>
      <c r="J68" t="s" s="2">
        <v>100</v>
      </c>
      <c r="K68" t="s" s="2">
        <v>284</v>
      </c>
      <c r="L68" t="s" s="2">
        <v>285</v>
      </c>
      <c r="M68" t="s" s="2">
        <v>286</v>
      </c>
      <c r="N68" t="s" s="2">
        <v>287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288</v>
      </c>
      <c r="AF68" t="s" s="2">
        <v>39</v>
      </c>
      <c r="AG68" t="s" s="2">
        <v>40</v>
      </c>
      <c r="AH68" t="s" s="2">
        <v>38</v>
      </c>
      <c r="AI68" t="s" s="2">
        <v>58</v>
      </c>
      <c r="AJ68" t="s" s="2">
        <v>289</v>
      </c>
      <c r="AK68" t="s" s="2">
        <v>38</v>
      </c>
    </row>
    <row r="69" hidden="true">
      <c r="A69" t="s" s="2">
        <v>358</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359</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360</v>
      </c>
      <c r="B71" s="2"/>
      <c r="C71" t="s" s="2">
        <v>38</v>
      </c>
      <c r="D71" s="2"/>
      <c r="E71" t="s" s="2">
        <v>46</v>
      </c>
      <c r="F71" t="s" s="2">
        <v>46</v>
      </c>
      <c r="G71" t="s" s="2">
        <v>38</v>
      </c>
      <c r="H71" t="s" s="2">
        <v>38</v>
      </c>
      <c r="I71" t="s" s="2">
        <v>47</v>
      </c>
      <c r="J71" t="s" s="2">
        <v>88</v>
      </c>
      <c r="K71" t="s" s="2">
        <v>293</v>
      </c>
      <c r="L71" t="s" s="2">
        <v>294</v>
      </c>
      <c r="M71" t="s" s="2">
        <v>295</v>
      </c>
      <c r="N71" t="s" s="2">
        <v>296</v>
      </c>
      <c r="O71" t="s" s="2">
        <v>38</v>
      </c>
      <c r="P71" s="2"/>
      <c r="Q71" t="s" s="2">
        <v>297</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298</v>
      </c>
      <c r="AF71" t="s" s="2">
        <v>39</v>
      </c>
      <c r="AG71" t="s" s="2">
        <v>46</v>
      </c>
      <c r="AH71" t="s" s="2">
        <v>38</v>
      </c>
      <c r="AI71" t="s" s="2">
        <v>58</v>
      </c>
      <c r="AJ71" t="s" s="2">
        <v>299</v>
      </c>
      <c r="AK71" t="s" s="2">
        <v>38</v>
      </c>
    </row>
    <row r="72" hidden="true">
      <c r="A72" t="s" s="2">
        <v>361</v>
      </c>
      <c r="B72" s="2"/>
      <c r="C72" t="s" s="2">
        <v>38</v>
      </c>
      <c r="D72" s="2"/>
      <c r="E72" t="s" s="2">
        <v>39</v>
      </c>
      <c r="F72" t="s" s="2">
        <v>39</v>
      </c>
      <c r="G72" t="s" s="2">
        <v>38</v>
      </c>
      <c r="H72" t="s" s="2">
        <v>38</v>
      </c>
      <c r="I72" t="s" s="2">
        <v>47</v>
      </c>
      <c r="J72" t="s" s="2">
        <v>48</v>
      </c>
      <c r="K72" t="s" s="2">
        <v>301</v>
      </c>
      <c r="L72" t="s" s="2">
        <v>302</v>
      </c>
      <c r="M72" t="s" s="2">
        <v>303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46</v>
      </c>
      <c r="AH72" t="s" s="2">
        <v>38</v>
      </c>
      <c r="AI72" t="s" s="2">
        <v>58</v>
      </c>
      <c r="AJ72" t="s" s="2">
        <v>305</v>
      </c>
      <c r="AK72" t="s" s="2">
        <v>38</v>
      </c>
    </row>
    <row r="73" hidden="true">
      <c r="A73" t="s" s="2">
        <v>362</v>
      </c>
      <c r="B73" s="2"/>
      <c r="C73" t="s" s="2">
        <v>38</v>
      </c>
      <c r="D73" s="2"/>
      <c r="E73" t="s" s="2">
        <v>46</v>
      </c>
      <c r="F73" t="s" s="2">
        <v>46</v>
      </c>
      <c r="G73" t="s" s="2">
        <v>38</v>
      </c>
      <c r="H73" t="s" s="2">
        <v>38</v>
      </c>
      <c r="I73" t="s" s="2">
        <v>47</v>
      </c>
      <c r="J73" t="s" s="2">
        <v>122</v>
      </c>
      <c r="K73" t="s" s="2">
        <v>307</v>
      </c>
      <c r="L73" t="s" s="2">
        <v>308</v>
      </c>
      <c r="M73" s="2"/>
      <c r="N73" t="s" s="2">
        <v>309</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310</v>
      </c>
      <c r="AF73" t="s" s="2">
        <v>39</v>
      </c>
      <c r="AG73" t="s" s="2">
        <v>46</v>
      </c>
      <c r="AH73" t="s" s="2">
        <v>38</v>
      </c>
      <c r="AI73" t="s" s="2">
        <v>58</v>
      </c>
      <c r="AJ73" t="s" s="2">
        <v>311</v>
      </c>
      <c r="AK73" t="s" s="2">
        <v>38</v>
      </c>
    </row>
    <row r="74" hidden="true">
      <c r="A74" t="s" s="2">
        <v>363</v>
      </c>
      <c r="B74" s="2"/>
      <c r="C74" t="s" s="2">
        <v>38</v>
      </c>
      <c r="D74" s="2"/>
      <c r="E74" t="s" s="2">
        <v>46</v>
      </c>
      <c r="F74" t="s" s="2">
        <v>46</v>
      </c>
      <c r="G74" t="s" s="2">
        <v>38</v>
      </c>
      <c r="H74" t="s" s="2">
        <v>38</v>
      </c>
      <c r="I74" t="s" s="2">
        <v>47</v>
      </c>
      <c r="J74" t="s" s="2">
        <v>48</v>
      </c>
      <c r="K74" t="s" s="2">
        <v>313</v>
      </c>
      <c r="L74" t="s" s="2">
        <v>314</v>
      </c>
      <c r="M74" s="2"/>
      <c r="N74" t="s" s="2">
        <v>315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316</v>
      </c>
      <c r="AF74" t="s" s="2">
        <v>39</v>
      </c>
      <c r="AG74" t="s" s="2">
        <v>46</v>
      </c>
      <c r="AH74" t="s" s="2">
        <v>38</v>
      </c>
      <c r="AI74" t="s" s="2">
        <v>58</v>
      </c>
      <c r="AJ74" t="s" s="2">
        <v>317</v>
      </c>
      <c r="AK74" t="s" s="2">
        <v>38</v>
      </c>
    </row>
    <row r="75" hidden="true">
      <c r="A75" t="s" s="2">
        <v>364</v>
      </c>
      <c r="B75" s="2"/>
      <c r="C75" t="s" s="2">
        <v>38</v>
      </c>
      <c r="D75" s="2"/>
      <c r="E75" t="s" s="2">
        <v>39</v>
      </c>
      <c r="F75" t="s" s="2">
        <v>39</v>
      </c>
      <c r="G75" t="s" s="2">
        <v>38</v>
      </c>
      <c r="H75" t="s" s="2">
        <v>38</v>
      </c>
      <c r="I75" t="s" s="2">
        <v>47</v>
      </c>
      <c r="J75" t="s" s="2">
        <v>233</v>
      </c>
      <c r="K75" t="s" s="2">
        <v>319</v>
      </c>
      <c r="L75" t="s" s="2">
        <v>320</v>
      </c>
      <c r="M75" t="s" s="2">
        <v>321</v>
      </c>
      <c r="N75" t="s" s="2">
        <v>322</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323</v>
      </c>
      <c r="AF75" t="s" s="2">
        <v>39</v>
      </c>
      <c r="AG75" t="s" s="2">
        <v>46</v>
      </c>
      <c r="AH75" t="s" s="2">
        <v>38</v>
      </c>
      <c r="AI75" t="s" s="2">
        <v>58</v>
      </c>
      <c r="AJ75" t="s" s="2">
        <v>324</v>
      </c>
      <c r="AK75" t="s" s="2">
        <v>38</v>
      </c>
    </row>
    <row r="76" hidden="true">
      <c r="A76" t="s" s="2">
        <v>365</v>
      </c>
      <c r="B76" s="2"/>
      <c r="C76" t="s" s="2">
        <v>38</v>
      </c>
      <c r="D76" s="2"/>
      <c r="E76" t="s" s="2">
        <v>39</v>
      </c>
      <c r="F76" t="s" s="2">
        <v>39</v>
      </c>
      <c r="G76" t="s" s="2">
        <v>38</v>
      </c>
      <c r="H76" t="s" s="2">
        <v>38</v>
      </c>
      <c r="I76" t="s" s="2">
        <v>47</v>
      </c>
      <c r="J76" t="s" s="2">
        <v>48</v>
      </c>
      <c r="K76" t="s" s="2">
        <v>326</v>
      </c>
      <c r="L76" t="s" s="2">
        <v>327</v>
      </c>
      <c r="M76" t="s" s="2">
        <v>328</v>
      </c>
      <c r="N76" t="s" s="2">
        <v>329</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330</v>
      </c>
      <c r="AF76" t="s" s="2">
        <v>39</v>
      </c>
      <c r="AG76" t="s" s="2">
        <v>46</v>
      </c>
      <c r="AH76" t="s" s="2">
        <v>38</v>
      </c>
      <c r="AI76" t="s" s="2">
        <v>58</v>
      </c>
      <c r="AJ76" t="s" s="2">
        <v>331</v>
      </c>
      <c r="AK76" t="s" s="2">
        <v>38</v>
      </c>
    </row>
    <row r="77" hidden="true">
      <c r="A77" t="s" s="2">
        <v>366</v>
      </c>
      <c r="B77" s="2"/>
      <c r="C77" t="s" s="2">
        <v>38</v>
      </c>
      <c r="D77" s="2"/>
      <c r="E77" t="s" s="2">
        <v>39</v>
      </c>
      <c r="F77" t="s" s="2">
        <v>40</v>
      </c>
      <c r="G77" t="s" s="2">
        <v>38</v>
      </c>
      <c r="H77" t="s" s="2">
        <v>38</v>
      </c>
      <c r="I77" t="s" s="2">
        <v>47</v>
      </c>
      <c r="J77" t="s" s="2">
        <v>367</v>
      </c>
      <c r="K77" t="s" s="2">
        <v>368</v>
      </c>
      <c r="L77" t="s" s="2">
        <v>369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366</v>
      </c>
      <c r="AF77" t="s" s="2">
        <v>39</v>
      </c>
      <c r="AG77" t="s" s="2">
        <v>40</v>
      </c>
      <c r="AH77" t="s" s="2">
        <v>38</v>
      </c>
      <c r="AI77" t="s" s="2">
        <v>58</v>
      </c>
      <c r="AJ77" t="s" s="2">
        <v>370</v>
      </c>
      <c r="AK77" t="s" s="2">
        <v>371</v>
      </c>
    </row>
    <row r="78" hidden="true">
      <c r="A78" t="s" s="2">
        <v>372</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373</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374</v>
      </c>
      <c r="B80" s="2"/>
      <c r="C80" t="s" s="2">
        <v>38</v>
      </c>
      <c r="D80" s="2"/>
      <c r="E80" t="s" s="2">
        <v>46</v>
      </c>
      <c r="F80" t="s" s="2">
        <v>46</v>
      </c>
      <c r="G80" t="s" s="2">
        <v>38</v>
      </c>
      <c r="H80" t="s" s="2">
        <v>38</v>
      </c>
      <c r="I80" t="s" s="2">
        <v>47</v>
      </c>
      <c r="J80" t="s" s="2">
        <v>48</v>
      </c>
      <c r="K80" t="s" s="2">
        <v>249</v>
      </c>
      <c r="L80" t="s" s="2">
        <v>250</v>
      </c>
      <c r="M80" t="s" s="2">
        <v>375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252</v>
      </c>
      <c r="AF80" t="s" s="2">
        <v>39</v>
      </c>
      <c r="AG80" t="s" s="2">
        <v>46</v>
      </c>
      <c r="AH80" t="s" s="2">
        <v>253</v>
      </c>
      <c r="AI80" t="s" s="2">
        <v>58</v>
      </c>
      <c r="AJ80" t="s" s="2">
        <v>147</v>
      </c>
      <c r="AK80" t="s" s="2">
        <v>38</v>
      </c>
    </row>
    <row r="81" hidden="true">
      <c r="A81" t="s" s="2">
        <v>376</v>
      </c>
      <c r="B81" s="2"/>
      <c r="C81" t="s" s="2">
        <v>38</v>
      </c>
      <c r="D81" s="2"/>
      <c r="E81" t="s" s="2">
        <v>39</v>
      </c>
      <c r="F81" t="s" s="2">
        <v>39</v>
      </c>
      <c r="G81" t="s" s="2">
        <v>38</v>
      </c>
      <c r="H81" t="s" s="2">
        <v>38</v>
      </c>
      <c r="I81" t="s" s="2">
        <v>47</v>
      </c>
      <c r="J81" t="s" s="2">
        <v>88</v>
      </c>
      <c r="K81" t="s" s="2">
        <v>255</v>
      </c>
      <c r="L81" t="s" s="2">
        <v>256</v>
      </c>
      <c r="M81" t="s" s="2">
        <v>257</v>
      </c>
      <c r="N81" s="2"/>
      <c r="O81" t="s" s="2">
        <v>38</v>
      </c>
      <c r="P81" s="2"/>
      <c r="Q81" t="s" s="2">
        <v>38</v>
      </c>
      <c r="R81" t="s" s="2">
        <v>38</v>
      </c>
      <c r="S81" t="s" s="2">
        <v>38</v>
      </c>
      <c r="T81" t="s" s="2">
        <v>38</v>
      </c>
      <c r="U81" t="s" s="2">
        <v>38</v>
      </c>
      <c r="V81" t="s" s="2">
        <v>38</v>
      </c>
      <c r="W81" t="s" s="2">
        <v>104</v>
      </c>
      <c r="X81" t="s" s="2">
        <v>258</v>
      </c>
      <c r="Y81" t="s" s="2">
        <v>259</v>
      </c>
      <c r="Z81" t="s" s="2">
        <v>38</v>
      </c>
      <c r="AA81" t="s" s="2">
        <v>38</v>
      </c>
      <c r="AB81" t="s" s="2">
        <v>38</v>
      </c>
      <c r="AC81" t="s" s="2">
        <v>38</v>
      </c>
      <c r="AD81" t="s" s="2">
        <v>38</v>
      </c>
      <c r="AE81" t="s" s="2">
        <v>260</v>
      </c>
      <c r="AF81" t="s" s="2">
        <v>39</v>
      </c>
      <c r="AG81" t="s" s="2">
        <v>46</v>
      </c>
      <c r="AH81" t="s" s="2">
        <v>38</v>
      </c>
      <c r="AI81" t="s" s="2">
        <v>58</v>
      </c>
      <c r="AJ81" t="s" s="2">
        <v>147</v>
      </c>
      <c r="AK81" t="s" s="2">
        <v>38</v>
      </c>
    </row>
    <row r="82" hidden="true">
      <c r="A82" t="s" s="2">
        <v>377</v>
      </c>
      <c r="B82" s="2"/>
      <c r="C82" t="s" s="2">
        <v>38</v>
      </c>
      <c r="D82" s="2"/>
      <c r="E82" t="s" s="2">
        <v>39</v>
      </c>
      <c r="F82" t="s" s="2">
        <v>39</v>
      </c>
      <c r="G82" t="s" s="2">
        <v>38</v>
      </c>
      <c r="H82" t="s" s="2">
        <v>38</v>
      </c>
      <c r="I82" t="s" s="2">
        <v>47</v>
      </c>
      <c r="J82" t="s" s="2">
        <v>177</v>
      </c>
      <c r="K82" t="s" s="2">
        <v>262</v>
      </c>
      <c r="L82" t="s" s="2">
        <v>263</v>
      </c>
      <c r="M82" t="s" s="2">
        <v>264</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265</v>
      </c>
      <c r="AF82" t="s" s="2">
        <v>39</v>
      </c>
      <c r="AG82" t="s" s="2">
        <v>46</v>
      </c>
      <c r="AH82" t="s" s="2">
        <v>38</v>
      </c>
      <c r="AI82" t="s" s="2">
        <v>58</v>
      </c>
      <c r="AJ82" t="s" s="2">
        <v>266</v>
      </c>
      <c r="AK82" t="s" s="2">
        <v>38</v>
      </c>
    </row>
    <row r="83" hidden="true">
      <c r="A83" t="s" s="2">
        <v>378</v>
      </c>
      <c r="B83" s="2"/>
      <c r="C83" t="s" s="2">
        <v>38</v>
      </c>
      <c r="D83" s="2"/>
      <c r="E83" t="s" s="2">
        <v>39</v>
      </c>
      <c r="F83" t="s" s="2">
        <v>39</v>
      </c>
      <c r="G83" t="s" s="2">
        <v>38</v>
      </c>
      <c r="H83" t="s" s="2">
        <v>38</v>
      </c>
      <c r="I83" t="s" s="2">
        <v>47</v>
      </c>
      <c r="J83" t="s" s="2">
        <v>48</v>
      </c>
      <c r="K83" t="s" s="2">
        <v>268</v>
      </c>
      <c r="L83" t="s" s="2">
        <v>269</v>
      </c>
      <c r="M83" t="s" s="2">
        <v>270</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271</v>
      </c>
      <c r="AF83" t="s" s="2">
        <v>39</v>
      </c>
      <c r="AG83" t="s" s="2">
        <v>46</v>
      </c>
      <c r="AH83" t="s" s="2">
        <v>38</v>
      </c>
      <c r="AI83" t="s" s="2">
        <v>58</v>
      </c>
      <c r="AJ83" t="s" s="2">
        <v>147</v>
      </c>
      <c r="AK83" t="s" s="2">
        <v>38</v>
      </c>
    </row>
    <row r="84" hidden="true">
      <c r="A84" t="s" s="2">
        <v>379</v>
      </c>
      <c r="B84" s="2"/>
      <c r="C84" t="s" s="2">
        <v>38</v>
      </c>
      <c r="D84" s="2"/>
      <c r="E84" t="s" s="2">
        <v>46</v>
      </c>
      <c r="F84" t="s" s="2">
        <v>46</v>
      </c>
      <c r="G84" t="s" s="2">
        <v>38</v>
      </c>
      <c r="H84" t="s" s="2">
        <v>38</v>
      </c>
      <c r="I84" t="s" s="2">
        <v>47</v>
      </c>
      <c r="J84" t="s" s="2">
        <v>48</v>
      </c>
      <c r="K84" t="s" s="2">
        <v>380</v>
      </c>
      <c r="L84" t="s" s="2">
        <v>381</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379</v>
      </c>
      <c r="AF84" t="s" s="2">
        <v>39</v>
      </c>
      <c r="AG84" t="s" s="2">
        <v>46</v>
      </c>
      <c r="AH84" t="s" s="2">
        <v>38</v>
      </c>
      <c r="AI84" t="s" s="2">
        <v>58</v>
      </c>
      <c r="AJ84" t="s" s="2">
        <v>382</v>
      </c>
      <c r="AK84" t="s" s="2">
        <v>38</v>
      </c>
    </row>
    <row r="85" hidden="true">
      <c r="A85" t="s" s="2">
        <v>383</v>
      </c>
      <c r="B85" s="2"/>
      <c r="C85" t="s" s="2">
        <v>38</v>
      </c>
      <c r="D85" s="2"/>
      <c r="E85" t="s" s="2">
        <v>39</v>
      </c>
      <c r="F85" t="s" s="2">
        <v>46</v>
      </c>
      <c r="G85" t="s" s="2">
        <v>38</v>
      </c>
      <c r="H85" t="s" s="2">
        <v>38</v>
      </c>
      <c r="I85" t="s" s="2">
        <v>47</v>
      </c>
      <c r="J85" t="s" s="2">
        <v>48</v>
      </c>
      <c r="K85" t="s" s="2">
        <v>384</v>
      </c>
      <c r="L85" t="s" s="2">
        <v>385</v>
      </c>
      <c r="M85" t="s" s="2">
        <v>386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383</v>
      </c>
      <c r="AF85" t="s" s="2">
        <v>39</v>
      </c>
      <c r="AG85" t="s" s="2">
        <v>46</v>
      </c>
      <c r="AH85" t="s" s="2">
        <v>38</v>
      </c>
      <c r="AI85" t="s" s="2">
        <v>58</v>
      </c>
      <c r="AJ85" t="s" s="2">
        <v>387</v>
      </c>
      <c r="AK85" t="s" s="2">
        <v>38</v>
      </c>
    </row>
    <row r="86" hidden="true">
      <c r="A86" t="s" s="2">
        <v>388</v>
      </c>
      <c r="B86" s="2"/>
      <c r="C86" t="s" s="2">
        <v>38</v>
      </c>
      <c r="D86" s="2"/>
      <c r="E86" t="s" s="2">
        <v>39</v>
      </c>
      <c r="F86" t="s" s="2">
        <v>39</v>
      </c>
      <c r="G86" t="s" s="2">
        <v>38</v>
      </c>
      <c r="H86" t="s" s="2">
        <v>38</v>
      </c>
      <c r="I86" t="s" s="2">
        <v>38</v>
      </c>
      <c r="J86" t="s" s="2">
        <v>389</v>
      </c>
      <c r="K86" t="s" s="2">
        <v>390</v>
      </c>
      <c r="L86" t="s" s="2">
        <v>391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388</v>
      </c>
      <c r="AF86" t="s" s="2">
        <v>39</v>
      </c>
      <c r="AG86" t="s" s="2">
        <v>46</v>
      </c>
      <c r="AH86" t="s" s="2">
        <v>38</v>
      </c>
      <c r="AI86" t="s" s="2">
        <v>58</v>
      </c>
      <c r="AJ86" t="s" s="2">
        <v>392</v>
      </c>
      <c r="AK86" t="s" s="2">
        <v>38</v>
      </c>
    </row>
    <row r="87" hidden="true">
      <c r="A87" t="s" s="2">
        <v>393</v>
      </c>
      <c r="B87" s="2"/>
      <c r="C87" t="s" s="2">
        <v>38</v>
      </c>
      <c r="D87" s="2"/>
      <c r="E87" t="s" s="2">
        <v>39</v>
      </c>
      <c r="F87" t="s" s="2">
        <v>39</v>
      </c>
      <c r="G87" t="s" s="2">
        <v>38</v>
      </c>
      <c r="H87" t="s" s="2">
        <v>38</v>
      </c>
      <c r="I87" t="s" s="2">
        <v>47</v>
      </c>
      <c r="J87" t="s" s="2">
        <v>394</v>
      </c>
      <c r="K87" t="s" s="2">
        <v>395</v>
      </c>
      <c r="L87" t="s" s="2">
        <v>396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393</v>
      </c>
      <c r="AF87" t="s" s="2">
        <v>39</v>
      </c>
      <c r="AG87" t="s" s="2">
        <v>46</v>
      </c>
      <c r="AH87" t="s" s="2">
        <v>38</v>
      </c>
      <c r="AI87" t="s" s="2">
        <v>58</v>
      </c>
      <c r="AJ87" t="s" s="2">
        <v>397</v>
      </c>
      <c r="AK87" t="s" s="2">
        <v>38</v>
      </c>
    </row>
    <row r="88" hidden="true">
      <c r="A88" t="s" s="2">
        <v>398</v>
      </c>
      <c r="B88" s="2"/>
      <c r="C88" t="s" s="2">
        <v>38</v>
      </c>
      <c r="D88" s="2"/>
      <c r="E88" t="s" s="2">
        <v>39</v>
      </c>
      <c r="F88" t="s" s="2">
        <v>39</v>
      </c>
      <c r="G88" t="s" s="2">
        <v>38</v>
      </c>
      <c r="H88" t="s" s="2">
        <v>38</v>
      </c>
      <c r="I88" t="s" s="2">
        <v>38</v>
      </c>
      <c r="J88" t="s" s="2">
        <v>399</v>
      </c>
      <c r="K88" t="s" s="2">
        <v>400</v>
      </c>
      <c r="L88" t="s" s="2">
        <v>401</v>
      </c>
      <c r="M88" t="s" s="2">
        <v>402</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398</v>
      </c>
      <c r="AF88" t="s" s="2">
        <v>39</v>
      </c>
      <c r="AG88" t="s" s="2">
        <v>40</v>
      </c>
      <c r="AH88" t="s" s="2">
        <v>38</v>
      </c>
      <c r="AI88" t="s" s="2">
        <v>58</v>
      </c>
      <c r="AJ88" t="s" s="2">
        <v>403</v>
      </c>
      <c r="AK88" t="s" s="2">
        <v>38</v>
      </c>
    </row>
    <row r="89" hidden="true">
      <c r="A89" t="s" s="2">
        <v>404</v>
      </c>
      <c r="B89" s="2"/>
      <c r="C89" t="s" s="2">
        <v>38</v>
      </c>
      <c r="D89" s="2"/>
      <c r="E89" t="s" s="2">
        <v>39</v>
      </c>
      <c r="F89" t="s" s="2">
        <v>39</v>
      </c>
      <c r="G89" t="s" s="2">
        <v>38</v>
      </c>
      <c r="H89" t="s" s="2">
        <v>38</v>
      </c>
      <c r="I89" t="s" s="2">
        <v>38</v>
      </c>
      <c r="J89" t="s" s="2">
        <v>367</v>
      </c>
      <c r="K89" t="s" s="2">
        <v>405</v>
      </c>
      <c r="L89" t="s" s="2">
        <v>406</v>
      </c>
      <c r="M89" t="s" s="2">
        <v>407</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404</v>
      </c>
      <c r="AF89" t="s" s="2">
        <v>39</v>
      </c>
      <c r="AG89" t="s" s="2">
        <v>40</v>
      </c>
      <c r="AH89" t="s" s="2">
        <v>38</v>
      </c>
      <c r="AI89" t="s" s="2">
        <v>58</v>
      </c>
      <c r="AJ89" t="s" s="2">
        <v>408</v>
      </c>
      <c r="AK89" t="s" s="2">
        <v>38</v>
      </c>
    </row>
    <row r="90" hidden="true">
      <c r="A90" t="s" s="2">
        <v>409</v>
      </c>
      <c r="B90" s="2"/>
      <c r="C90" t="s" s="2">
        <v>38</v>
      </c>
      <c r="D90" s="2"/>
      <c r="E90" t="s" s="2">
        <v>39</v>
      </c>
      <c r="F90" t="s" s="2">
        <v>40</v>
      </c>
      <c r="G90" t="s" s="2">
        <v>38</v>
      </c>
      <c r="H90" t="s" s="2">
        <v>38</v>
      </c>
      <c r="I90" t="s" s="2">
        <v>38</v>
      </c>
      <c r="J90" t="s" s="2">
        <v>195</v>
      </c>
      <c r="K90" t="s" s="2">
        <v>410</v>
      </c>
      <c r="L90" t="s" s="2">
        <v>411</v>
      </c>
      <c r="M90" t="s" s="2">
        <v>412</v>
      </c>
      <c r="N90" s="2"/>
      <c r="O90" t="s" s="2">
        <v>38</v>
      </c>
      <c r="P90" s="2"/>
      <c r="Q90" t="s" s="2">
        <v>38</v>
      </c>
      <c r="R90" t="s" s="2">
        <v>38</v>
      </c>
      <c r="S90" t="s" s="2">
        <v>38</v>
      </c>
      <c r="T90" t="s" s="2">
        <v>38</v>
      </c>
      <c r="U90" t="s" s="2">
        <v>38</v>
      </c>
      <c r="V90" t="s" s="2">
        <v>38</v>
      </c>
      <c r="W90" t="s" s="2">
        <v>112</v>
      </c>
      <c r="X90" t="s" s="2">
        <v>411</v>
      </c>
      <c r="Y90" t="s" s="2">
        <v>413</v>
      </c>
      <c r="Z90" t="s" s="2">
        <v>38</v>
      </c>
      <c r="AA90" t="s" s="2">
        <v>38</v>
      </c>
      <c r="AB90" t="s" s="2">
        <v>38</v>
      </c>
      <c r="AC90" t="s" s="2">
        <v>38</v>
      </c>
      <c r="AD90" t="s" s="2">
        <v>38</v>
      </c>
      <c r="AE90" t="s" s="2">
        <v>409</v>
      </c>
      <c r="AF90" t="s" s="2">
        <v>39</v>
      </c>
      <c r="AG90" t="s" s="2">
        <v>40</v>
      </c>
      <c r="AH90" t="s" s="2">
        <v>38</v>
      </c>
      <c r="AI90" t="s" s="2">
        <v>58</v>
      </c>
      <c r="AJ90" t="s" s="2">
        <v>414</v>
      </c>
      <c r="AK90" t="s" s="2">
        <v>38</v>
      </c>
    </row>
    <row r="91" hidden="true">
      <c r="A91" t="s" s="2">
        <v>415</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416</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417</v>
      </c>
      <c r="B93" s="2"/>
      <c r="C93" t="s" s="2">
        <v>38</v>
      </c>
      <c r="D93" s="2"/>
      <c r="E93" t="s" s="2">
        <v>39</v>
      </c>
      <c r="F93" t="s" s="2">
        <v>40</v>
      </c>
      <c r="G93" t="s" s="2">
        <v>38</v>
      </c>
      <c r="H93" t="s" s="2">
        <v>38</v>
      </c>
      <c r="I93" t="s" s="2">
        <v>47</v>
      </c>
      <c r="J93" t="s" s="2">
        <v>100</v>
      </c>
      <c r="K93" t="s" s="2">
        <v>284</v>
      </c>
      <c r="L93" t="s" s="2">
        <v>285</v>
      </c>
      <c r="M93" t="s" s="2">
        <v>286</v>
      </c>
      <c r="N93" t="s" s="2">
        <v>287</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288</v>
      </c>
      <c r="AF93" t="s" s="2">
        <v>39</v>
      </c>
      <c r="AG93" t="s" s="2">
        <v>40</v>
      </c>
      <c r="AH93" t="s" s="2">
        <v>38</v>
      </c>
      <c r="AI93" t="s" s="2">
        <v>58</v>
      </c>
      <c r="AJ93" t="s" s="2">
        <v>289</v>
      </c>
      <c r="AK93" t="s" s="2">
        <v>38</v>
      </c>
    </row>
    <row r="94" hidden="true">
      <c r="A94" t="s" s="2">
        <v>418</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419</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420</v>
      </c>
      <c r="B96" s="2"/>
      <c r="C96" t="s" s="2">
        <v>38</v>
      </c>
      <c r="D96" s="2"/>
      <c r="E96" t="s" s="2">
        <v>46</v>
      </c>
      <c r="F96" t="s" s="2">
        <v>46</v>
      </c>
      <c r="G96" t="s" s="2">
        <v>38</v>
      </c>
      <c r="H96" t="s" s="2">
        <v>38</v>
      </c>
      <c r="I96" t="s" s="2">
        <v>47</v>
      </c>
      <c r="J96" t="s" s="2">
        <v>88</v>
      </c>
      <c r="K96" t="s" s="2">
        <v>293</v>
      </c>
      <c r="L96" t="s" s="2">
        <v>294</v>
      </c>
      <c r="M96" t="s" s="2">
        <v>295</v>
      </c>
      <c r="N96" t="s" s="2">
        <v>296</v>
      </c>
      <c r="O96" t="s" s="2">
        <v>38</v>
      </c>
      <c r="P96" s="2"/>
      <c r="Q96" t="s" s="2">
        <v>421</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298</v>
      </c>
      <c r="AF96" t="s" s="2">
        <v>39</v>
      </c>
      <c r="AG96" t="s" s="2">
        <v>46</v>
      </c>
      <c r="AH96" t="s" s="2">
        <v>38</v>
      </c>
      <c r="AI96" t="s" s="2">
        <v>58</v>
      </c>
      <c r="AJ96" t="s" s="2">
        <v>299</v>
      </c>
      <c r="AK96" t="s" s="2">
        <v>38</v>
      </c>
    </row>
    <row r="97" hidden="true">
      <c r="A97" t="s" s="2">
        <v>422</v>
      </c>
      <c r="B97" s="2"/>
      <c r="C97" t="s" s="2">
        <v>38</v>
      </c>
      <c r="D97" s="2"/>
      <c r="E97" t="s" s="2">
        <v>39</v>
      </c>
      <c r="F97" t="s" s="2">
        <v>39</v>
      </c>
      <c r="G97" t="s" s="2">
        <v>38</v>
      </c>
      <c r="H97" t="s" s="2">
        <v>38</v>
      </c>
      <c r="I97" t="s" s="2">
        <v>47</v>
      </c>
      <c r="J97" t="s" s="2">
        <v>48</v>
      </c>
      <c r="K97" t="s" s="2">
        <v>301</v>
      </c>
      <c r="L97" t="s" s="2">
        <v>302</v>
      </c>
      <c r="M97" t="s" s="2">
        <v>303</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304</v>
      </c>
      <c r="AF97" t="s" s="2">
        <v>39</v>
      </c>
      <c r="AG97" t="s" s="2">
        <v>46</v>
      </c>
      <c r="AH97" t="s" s="2">
        <v>38</v>
      </c>
      <c r="AI97" t="s" s="2">
        <v>58</v>
      </c>
      <c r="AJ97" t="s" s="2">
        <v>305</v>
      </c>
      <c r="AK97" t="s" s="2">
        <v>38</v>
      </c>
    </row>
    <row r="98" hidden="true">
      <c r="A98" t="s" s="2">
        <v>423</v>
      </c>
      <c r="B98" s="2"/>
      <c r="C98" t="s" s="2">
        <v>38</v>
      </c>
      <c r="D98" s="2"/>
      <c r="E98" t="s" s="2">
        <v>46</v>
      </c>
      <c r="F98" t="s" s="2">
        <v>46</v>
      </c>
      <c r="G98" t="s" s="2">
        <v>38</v>
      </c>
      <c r="H98" t="s" s="2">
        <v>38</v>
      </c>
      <c r="I98" t="s" s="2">
        <v>47</v>
      </c>
      <c r="J98" t="s" s="2">
        <v>122</v>
      </c>
      <c r="K98" t="s" s="2">
        <v>307</v>
      </c>
      <c r="L98" t="s" s="2">
        <v>308</v>
      </c>
      <c r="M98" s="2"/>
      <c r="N98" t="s" s="2">
        <v>309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310</v>
      </c>
      <c r="AF98" t="s" s="2">
        <v>39</v>
      </c>
      <c r="AG98" t="s" s="2">
        <v>46</v>
      </c>
      <c r="AH98" t="s" s="2">
        <v>38</v>
      </c>
      <c r="AI98" t="s" s="2">
        <v>58</v>
      </c>
      <c r="AJ98" t="s" s="2">
        <v>311</v>
      </c>
      <c r="AK98" t="s" s="2">
        <v>38</v>
      </c>
    </row>
    <row r="99" hidden="true">
      <c r="A99" t="s" s="2">
        <v>424</v>
      </c>
      <c r="B99" s="2"/>
      <c r="C99" t="s" s="2">
        <v>38</v>
      </c>
      <c r="D99" s="2"/>
      <c r="E99" t="s" s="2">
        <v>46</v>
      </c>
      <c r="F99" t="s" s="2">
        <v>46</v>
      </c>
      <c r="G99" t="s" s="2">
        <v>38</v>
      </c>
      <c r="H99" t="s" s="2">
        <v>38</v>
      </c>
      <c r="I99" t="s" s="2">
        <v>47</v>
      </c>
      <c r="J99" t="s" s="2">
        <v>48</v>
      </c>
      <c r="K99" t="s" s="2">
        <v>313</v>
      </c>
      <c r="L99" t="s" s="2">
        <v>314</v>
      </c>
      <c r="M99" s="2"/>
      <c r="N99" t="s" s="2">
        <v>315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316</v>
      </c>
      <c r="AF99" t="s" s="2">
        <v>39</v>
      </c>
      <c r="AG99" t="s" s="2">
        <v>46</v>
      </c>
      <c r="AH99" t="s" s="2">
        <v>38</v>
      </c>
      <c r="AI99" t="s" s="2">
        <v>58</v>
      </c>
      <c r="AJ99" t="s" s="2">
        <v>317</v>
      </c>
      <c r="AK99" t="s" s="2">
        <v>38</v>
      </c>
    </row>
    <row r="100" hidden="true">
      <c r="A100" t="s" s="2">
        <v>425</v>
      </c>
      <c r="B100" s="2"/>
      <c r="C100" t="s" s="2">
        <v>38</v>
      </c>
      <c r="D100" s="2"/>
      <c r="E100" t="s" s="2">
        <v>39</v>
      </c>
      <c r="F100" t="s" s="2">
        <v>39</v>
      </c>
      <c r="G100" t="s" s="2">
        <v>38</v>
      </c>
      <c r="H100" t="s" s="2">
        <v>38</v>
      </c>
      <c r="I100" t="s" s="2">
        <v>47</v>
      </c>
      <c r="J100" t="s" s="2">
        <v>233</v>
      </c>
      <c r="K100" t="s" s="2">
        <v>319</v>
      </c>
      <c r="L100" t="s" s="2">
        <v>320</v>
      </c>
      <c r="M100" t="s" s="2">
        <v>321</v>
      </c>
      <c r="N100" t="s" s="2">
        <v>322</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323</v>
      </c>
      <c r="AF100" t="s" s="2">
        <v>39</v>
      </c>
      <c r="AG100" t="s" s="2">
        <v>46</v>
      </c>
      <c r="AH100" t="s" s="2">
        <v>38</v>
      </c>
      <c r="AI100" t="s" s="2">
        <v>58</v>
      </c>
      <c r="AJ100" t="s" s="2">
        <v>324</v>
      </c>
      <c r="AK100" t="s" s="2">
        <v>38</v>
      </c>
    </row>
    <row r="101" hidden="true">
      <c r="A101" t="s" s="2">
        <v>426</v>
      </c>
      <c r="B101" s="2"/>
      <c r="C101" t="s" s="2">
        <v>38</v>
      </c>
      <c r="D101" s="2"/>
      <c r="E101" t="s" s="2">
        <v>39</v>
      </c>
      <c r="F101" t="s" s="2">
        <v>39</v>
      </c>
      <c r="G101" t="s" s="2">
        <v>38</v>
      </c>
      <c r="H101" t="s" s="2">
        <v>38</v>
      </c>
      <c r="I101" t="s" s="2">
        <v>47</v>
      </c>
      <c r="J101" t="s" s="2">
        <v>48</v>
      </c>
      <c r="K101" t="s" s="2">
        <v>326</v>
      </c>
      <c r="L101" t="s" s="2">
        <v>327</v>
      </c>
      <c r="M101" t="s" s="2">
        <v>328</v>
      </c>
      <c r="N101" t="s" s="2">
        <v>329</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330</v>
      </c>
      <c r="AF101" t="s" s="2">
        <v>39</v>
      </c>
      <c r="AG101" t="s" s="2">
        <v>46</v>
      </c>
      <c r="AH101" t="s" s="2">
        <v>38</v>
      </c>
      <c r="AI101" t="s" s="2">
        <v>58</v>
      </c>
      <c r="AJ101" t="s" s="2">
        <v>331</v>
      </c>
      <c r="AK101" t="s" s="2">
        <v>38</v>
      </c>
    </row>
    <row r="102" hidden="true">
      <c r="A102" t="s" s="2">
        <v>427</v>
      </c>
      <c r="B102" s="2"/>
      <c r="C102" t="s" s="2">
        <v>38</v>
      </c>
      <c r="D102" s="2"/>
      <c r="E102" t="s" s="2">
        <v>39</v>
      </c>
      <c r="F102" t="s" s="2">
        <v>39</v>
      </c>
      <c r="G102" t="s" s="2">
        <v>38</v>
      </c>
      <c r="H102" t="s" s="2">
        <v>38</v>
      </c>
      <c r="I102" t="s" s="2">
        <v>38</v>
      </c>
      <c r="J102" t="s" s="2">
        <v>428</v>
      </c>
      <c r="K102" t="s" s="2">
        <v>429</v>
      </c>
      <c r="L102" t="s" s="2">
        <v>430</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427</v>
      </c>
      <c r="AF102" t="s" s="2">
        <v>39</v>
      </c>
      <c r="AG102" t="s" s="2">
        <v>40</v>
      </c>
      <c r="AH102" t="s" s="2">
        <v>38</v>
      </c>
      <c r="AI102" t="s" s="2">
        <v>58</v>
      </c>
      <c r="AJ102" t="s" s="2">
        <v>38</v>
      </c>
      <c r="AK102" t="s" s="2">
        <v>38</v>
      </c>
    </row>
    <row r="103" hidden="true">
      <c r="A103" t="s" s="2">
        <v>431</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432</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433</v>
      </c>
      <c r="B105" s="2"/>
      <c r="C105" t="s" s="2">
        <v>434</v>
      </c>
      <c r="D105" s="2"/>
      <c r="E105" t="s" s="2">
        <v>39</v>
      </c>
      <c r="F105" t="s" s="2">
        <v>40</v>
      </c>
      <c r="G105" t="s" s="2">
        <v>38</v>
      </c>
      <c r="H105" t="s" s="2">
        <v>47</v>
      </c>
      <c r="I105" t="s" s="2">
        <v>47</v>
      </c>
      <c r="J105" t="s" s="2">
        <v>66</v>
      </c>
      <c r="K105" t="s" s="2">
        <v>435</v>
      </c>
      <c r="L105" t="s" s="2">
        <v>436</v>
      </c>
      <c r="M105" t="s" s="2">
        <v>69</v>
      </c>
      <c r="N105" t="s" s="2">
        <v>174</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437</v>
      </c>
      <c r="AF105" t="s" s="2">
        <v>39</v>
      </c>
      <c r="AG105" t="s" s="2">
        <v>40</v>
      </c>
      <c r="AH105" t="s" s="2">
        <v>38</v>
      </c>
      <c r="AI105" t="s" s="2">
        <v>74</v>
      </c>
      <c r="AJ105" t="s" s="2">
        <v>147</v>
      </c>
      <c r="AK105" t="s" s="2">
        <v>38</v>
      </c>
    </row>
    <row r="106" hidden="true">
      <c r="A106" t="s" s="2">
        <v>438</v>
      </c>
      <c r="B106" s="2"/>
      <c r="C106" t="s" s="2">
        <v>38</v>
      </c>
      <c r="D106" s="2"/>
      <c r="E106" t="s" s="2">
        <v>39</v>
      </c>
      <c r="F106" t="s" s="2">
        <v>46</v>
      </c>
      <c r="G106" t="s" s="2">
        <v>38</v>
      </c>
      <c r="H106" t="s" s="2">
        <v>38</v>
      </c>
      <c r="I106" t="s" s="2">
        <v>38</v>
      </c>
      <c r="J106" t="s" s="2">
        <v>195</v>
      </c>
      <c r="K106" t="s" s="2">
        <v>439</v>
      </c>
      <c r="L106" t="s" s="2">
        <v>440</v>
      </c>
      <c r="M106" s="2"/>
      <c r="N106" s="2"/>
      <c r="O106" t="s" s="2">
        <v>38</v>
      </c>
      <c r="P106" s="2"/>
      <c r="Q106" t="s" s="2">
        <v>38</v>
      </c>
      <c r="R106" t="s" s="2">
        <v>38</v>
      </c>
      <c r="S106" t="s" s="2">
        <v>38</v>
      </c>
      <c r="T106" t="s" s="2">
        <v>38</v>
      </c>
      <c r="U106" t="s" s="2">
        <v>38</v>
      </c>
      <c r="V106" t="s" s="2">
        <v>38</v>
      </c>
      <c r="W106" t="s" s="2">
        <v>112</v>
      </c>
      <c r="X106" t="s" s="2">
        <v>441</v>
      </c>
      <c r="Y106" t="s" s="2">
        <v>38</v>
      </c>
      <c r="Z106" t="s" s="2">
        <v>38</v>
      </c>
      <c r="AA106" t="s" s="2">
        <v>38</v>
      </c>
      <c r="AB106" t="s" s="2">
        <v>38</v>
      </c>
      <c r="AC106" t="s" s="2">
        <v>38</v>
      </c>
      <c r="AD106" t="s" s="2">
        <v>38</v>
      </c>
      <c r="AE106" t="s" s="2">
        <v>438</v>
      </c>
      <c r="AF106" t="s" s="2">
        <v>39</v>
      </c>
      <c r="AG106" t="s" s="2">
        <v>46</v>
      </c>
      <c r="AH106" t="s" s="2">
        <v>38</v>
      </c>
      <c r="AI106" t="s" s="2">
        <v>58</v>
      </c>
      <c r="AJ106" t="s" s="2">
        <v>414</v>
      </c>
      <c r="AK106" t="s" s="2">
        <v>38</v>
      </c>
    </row>
    <row r="107" hidden="true">
      <c r="A107" t="s" s="2">
        <v>442</v>
      </c>
      <c r="B107" s="2"/>
      <c r="C107" t="s" s="2">
        <v>38</v>
      </c>
      <c r="D107" s="2"/>
      <c r="E107" t="s" s="2">
        <v>39</v>
      </c>
      <c r="F107" t="s" s="2">
        <v>46</v>
      </c>
      <c r="G107" t="s" s="2">
        <v>38</v>
      </c>
      <c r="H107" t="s" s="2">
        <v>38</v>
      </c>
      <c r="I107" t="s" s="2">
        <v>38</v>
      </c>
      <c r="J107" t="s" s="2">
        <v>389</v>
      </c>
      <c r="K107" t="s" s="2">
        <v>443</v>
      </c>
      <c r="L107" t="s" s="2">
        <v>444</v>
      </c>
      <c r="M107" t="s" s="2">
        <v>445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442</v>
      </c>
      <c r="AF107" t="s" s="2">
        <v>39</v>
      </c>
      <c r="AG107" t="s" s="2">
        <v>46</v>
      </c>
      <c r="AH107" t="s" s="2">
        <v>38</v>
      </c>
      <c r="AI107" t="s" s="2">
        <v>58</v>
      </c>
      <c r="AJ107" t="s" s="2">
        <v>446</v>
      </c>
      <c r="AK107" t="s" s="2">
        <v>38</v>
      </c>
    </row>
    <row r="108" hidden="true">
      <c r="A108" t="s" s="2">
        <v>447</v>
      </c>
      <c r="B108" s="2"/>
      <c r="C108" t="s" s="2">
        <v>38</v>
      </c>
      <c r="D108" s="2"/>
      <c r="E108" t="s" s="2">
        <v>39</v>
      </c>
      <c r="F108" t="s" s="2">
        <v>40</v>
      </c>
      <c r="G108" t="s" s="2">
        <v>38</v>
      </c>
      <c r="H108" t="s" s="2">
        <v>38</v>
      </c>
      <c r="I108" t="s" s="2">
        <v>38</v>
      </c>
      <c r="J108" t="s" s="2">
        <v>195</v>
      </c>
      <c r="K108" t="s" s="2">
        <v>448</v>
      </c>
      <c r="L108" t="s" s="2">
        <v>449</v>
      </c>
      <c r="M108" t="s" s="2">
        <v>450</v>
      </c>
      <c r="N108" s="2"/>
      <c r="O108" t="s" s="2">
        <v>38</v>
      </c>
      <c r="P108" s="2"/>
      <c r="Q108" t="s" s="2">
        <v>38</v>
      </c>
      <c r="R108" t="s" s="2">
        <v>38</v>
      </c>
      <c r="S108" t="s" s="2">
        <v>38</v>
      </c>
      <c r="T108" t="s" s="2">
        <v>38</v>
      </c>
      <c r="U108" t="s" s="2">
        <v>38</v>
      </c>
      <c r="V108" t="s" s="2">
        <v>38</v>
      </c>
      <c r="W108" t="s" s="2">
        <v>112</v>
      </c>
      <c r="X108" t="s" s="2">
        <v>451</v>
      </c>
      <c r="Y108" t="s" s="2">
        <v>452</v>
      </c>
      <c r="Z108" t="s" s="2">
        <v>38</v>
      </c>
      <c r="AA108" t="s" s="2">
        <v>38</v>
      </c>
      <c r="AB108" t="s" s="2">
        <v>38</v>
      </c>
      <c r="AC108" t="s" s="2">
        <v>38</v>
      </c>
      <c r="AD108" t="s" s="2">
        <v>38</v>
      </c>
      <c r="AE108" t="s" s="2">
        <v>447</v>
      </c>
      <c r="AF108" t="s" s="2">
        <v>39</v>
      </c>
      <c r="AG108" t="s" s="2">
        <v>40</v>
      </c>
      <c r="AH108" t="s" s="2">
        <v>38</v>
      </c>
      <c r="AI108" t="s" s="2">
        <v>58</v>
      </c>
      <c r="AJ108" t="s" s="2">
        <v>453</v>
      </c>
      <c r="AK108" t="s" s="2">
        <v>38</v>
      </c>
    </row>
    <row r="109" hidden="true">
      <c r="A109" t="s" s="2">
        <v>454</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455</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456</v>
      </c>
      <c r="B111" s="2"/>
      <c r="C111" t="s" s="2">
        <v>38</v>
      </c>
      <c r="D111" s="2"/>
      <c r="E111" t="s" s="2">
        <v>39</v>
      </c>
      <c r="F111" t="s" s="2">
        <v>40</v>
      </c>
      <c r="G111" t="s" s="2">
        <v>38</v>
      </c>
      <c r="H111" t="s" s="2">
        <v>38</v>
      </c>
      <c r="I111" t="s" s="2">
        <v>47</v>
      </c>
      <c r="J111" t="s" s="2">
        <v>100</v>
      </c>
      <c r="K111" t="s" s="2">
        <v>284</v>
      </c>
      <c r="L111" t="s" s="2">
        <v>285</v>
      </c>
      <c r="M111" t="s" s="2">
        <v>286</v>
      </c>
      <c r="N111" t="s" s="2">
        <v>287</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288</v>
      </c>
      <c r="AF111" t="s" s="2">
        <v>39</v>
      </c>
      <c r="AG111" t="s" s="2">
        <v>40</v>
      </c>
      <c r="AH111" t="s" s="2">
        <v>38</v>
      </c>
      <c r="AI111" t="s" s="2">
        <v>58</v>
      </c>
      <c r="AJ111" t="s" s="2">
        <v>289</v>
      </c>
      <c r="AK111" t="s" s="2">
        <v>38</v>
      </c>
    </row>
    <row r="112" hidden="true">
      <c r="A112" t="s" s="2">
        <v>457</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458</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459</v>
      </c>
      <c r="B114" s="2"/>
      <c r="C114" t="s" s="2">
        <v>38</v>
      </c>
      <c r="D114" s="2"/>
      <c r="E114" t="s" s="2">
        <v>46</v>
      </c>
      <c r="F114" t="s" s="2">
        <v>46</v>
      </c>
      <c r="G114" t="s" s="2">
        <v>38</v>
      </c>
      <c r="H114" t="s" s="2">
        <v>38</v>
      </c>
      <c r="I114" t="s" s="2">
        <v>47</v>
      </c>
      <c r="J114" t="s" s="2">
        <v>88</v>
      </c>
      <c r="K114" t="s" s="2">
        <v>293</v>
      </c>
      <c r="L114" t="s" s="2">
        <v>294</v>
      </c>
      <c r="M114" t="s" s="2">
        <v>295</v>
      </c>
      <c r="N114" t="s" s="2">
        <v>296</v>
      </c>
      <c r="O114" t="s" s="2">
        <v>38</v>
      </c>
      <c r="P114" s="2"/>
      <c r="Q114" t="s" s="2">
        <v>460</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298</v>
      </c>
      <c r="AF114" t="s" s="2">
        <v>39</v>
      </c>
      <c r="AG114" t="s" s="2">
        <v>46</v>
      </c>
      <c r="AH114" t="s" s="2">
        <v>38</v>
      </c>
      <c r="AI114" t="s" s="2">
        <v>58</v>
      </c>
      <c r="AJ114" t="s" s="2">
        <v>299</v>
      </c>
      <c r="AK114" t="s" s="2">
        <v>38</v>
      </c>
    </row>
    <row r="115" hidden="true">
      <c r="A115" t="s" s="2">
        <v>461</v>
      </c>
      <c r="B115" s="2"/>
      <c r="C115" t="s" s="2">
        <v>38</v>
      </c>
      <c r="D115" s="2"/>
      <c r="E115" t="s" s="2">
        <v>39</v>
      </c>
      <c r="F115" t="s" s="2">
        <v>39</v>
      </c>
      <c r="G115" t="s" s="2">
        <v>38</v>
      </c>
      <c r="H115" t="s" s="2">
        <v>38</v>
      </c>
      <c r="I115" t="s" s="2">
        <v>47</v>
      </c>
      <c r="J115" t="s" s="2">
        <v>48</v>
      </c>
      <c r="K115" t="s" s="2">
        <v>301</v>
      </c>
      <c r="L115" t="s" s="2">
        <v>302</v>
      </c>
      <c r="M115" t="s" s="2">
        <v>303</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304</v>
      </c>
      <c r="AF115" t="s" s="2">
        <v>39</v>
      </c>
      <c r="AG115" t="s" s="2">
        <v>46</v>
      </c>
      <c r="AH115" t="s" s="2">
        <v>38</v>
      </c>
      <c r="AI115" t="s" s="2">
        <v>58</v>
      </c>
      <c r="AJ115" t="s" s="2">
        <v>305</v>
      </c>
      <c r="AK115" t="s" s="2">
        <v>38</v>
      </c>
    </row>
    <row r="116" hidden="true">
      <c r="A116" t="s" s="2">
        <v>462</v>
      </c>
      <c r="B116" s="2"/>
      <c r="C116" t="s" s="2">
        <v>38</v>
      </c>
      <c r="D116" s="2"/>
      <c r="E116" t="s" s="2">
        <v>46</v>
      </c>
      <c r="F116" t="s" s="2">
        <v>46</v>
      </c>
      <c r="G116" t="s" s="2">
        <v>38</v>
      </c>
      <c r="H116" t="s" s="2">
        <v>38</v>
      </c>
      <c r="I116" t="s" s="2">
        <v>47</v>
      </c>
      <c r="J116" t="s" s="2">
        <v>122</v>
      </c>
      <c r="K116" t="s" s="2">
        <v>307</v>
      </c>
      <c r="L116" t="s" s="2">
        <v>308</v>
      </c>
      <c r="M116" s="2"/>
      <c r="N116" t="s" s="2">
        <v>309</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310</v>
      </c>
      <c r="AF116" t="s" s="2">
        <v>39</v>
      </c>
      <c r="AG116" t="s" s="2">
        <v>46</v>
      </c>
      <c r="AH116" t="s" s="2">
        <v>38</v>
      </c>
      <c r="AI116" t="s" s="2">
        <v>58</v>
      </c>
      <c r="AJ116" t="s" s="2">
        <v>311</v>
      </c>
      <c r="AK116" t="s" s="2">
        <v>38</v>
      </c>
    </row>
    <row r="117" hidden="true">
      <c r="A117" t="s" s="2">
        <v>463</v>
      </c>
      <c r="B117" s="2"/>
      <c r="C117" t="s" s="2">
        <v>38</v>
      </c>
      <c r="D117" s="2"/>
      <c r="E117" t="s" s="2">
        <v>46</v>
      </c>
      <c r="F117" t="s" s="2">
        <v>46</v>
      </c>
      <c r="G117" t="s" s="2">
        <v>38</v>
      </c>
      <c r="H117" t="s" s="2">
        <v>38</v>
      </c>
      <c r="I117" t="s" s="2">
        <v>47</v>
      </c>
      <c r="J117" t="s" s="2">
        <v>48</v>
      </c>
      <c r="K117" t="s" s="2">
        <v>313</v>
      </c>
      <c r="L117" t="s" s="2">
        <v>314</v>
      </c>
      <c r="M117" s="2"/>
      <c r="N117" t="s" s="2">
        <v>315</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316</v>
      </c>
      <c r="AF117" t="s" s="2">
        <v>39</v>
      </c>
      <c r="AG117" t="s" s="2">
        <v>46</v>
      </c>
      <c r="AH117" t="s" s="2">
        <v>38</v>
      </c>
      <c r="AI117" t="s" s="2">
        <v>58</v>
      </c>
      <c r="AJ117" t="s" s="2">
        <v>317</v>
      </c>
      <c r="AK117" t="s" s="2">
        <v>38</v>
      </c>
    </row>
    <row r="118" hidden="true">
      <c r="A118" t="s" s="2">
        <v>464</v>
      </c>
      <c r="B118" s="2"/>
      <c r="C118" t="s" s="2">
        <v>38</v>
      </c>
      <c r="D118" s="2"/>
      <c r="E118" t="s" s="2">
        <v>39</v>
      </c>
      <c r="F118" t="s" s="2">
        <v>39</v>
      </c>
      <c r="G118" t="s" s="2">
        <v>38</v>
      </c>
      <c r="H118" t="s" s="2">
        <v>38</v>
      </c>
      <c r="I118" t="s" s="2">
        <v>47</v>
      </c>
      <c r="J118" t="s" s="2">
        <v>233</v>
      </c>
      <c r="K118" t="s" s="2">
        <v>319</v>
      </c>
      <c r="L118" t="s" s="2">
        <v>320</v>
      </c>
      <c r="M118" t="s" s="2">
        <v>321</v>
      </c>
      <c r="N118" t="s" s="2">
        <v>322</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323</v>
      </c>
      <c r="AF118" t="s" s="2">
        <v>39</v>
      </c>
      <c r="AG118" t="s" s="2">
        <v>46</v>
      </c>
      <c r="AH118" t="s" s="2">
        <v>38</v>
      </c>
      <c r="AI118" t="s" s="2">
        <v>58</v>
      </c>
      <c r="AJ118" t="s" s="2">
        <v>324</v>
      </c>
      <c r="AK118" t="s" s="2">
        <v>38</v>
      </c>
    </row>
    <row r="119" hidden="true">
      <c r="A119" t="s" s="2">
        <v>465</v>
      </c>
      <c r="B119" s="2"/>
      <c r="C119" t="s" s="2">
        <v>38</v>
      </c>
      <c r="D119" s="2"/>
      <c r="E119" t="s" s="2">
        <v>39</v>
      </c>
      <c r="F119" t="s" s="2">
        <v>39</v>
      </c>
      <c r="G119" t="s" s="2">
        <v>38</v>
      </c>
      <c r="H119" t="s" s="2">
        <v>38</v>
      </c>
      <c r="I119" t="s" s="2">
        <v>47</v>
      </c>
      <c r="J119" t="s" s="2">
        <v>48</v>
      </c>
      <c r="K119" t="s" s="2">
        <v>326</v>
      </c>
      <c r="L119" t="s" s="2">
        <v>327</v>
      </c>
      <c r="M119" t="s" s="2">
        <v>328</v>
      </c>
      <c r="N119" t="s" s="2">
        <v>329</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330</v>
      </c>
      <c r="AF119" t="s" s="2">
        <v>39</v>
      </c>
      <c r="AG119" t="s" s="2">
        <v>46</v>
      </c>
      <c r="AH119" t="s" s="2">
        <v>38</v>
      </c>
      <c r="AI119" t="s" s="2">
        <v>58</v>
      </c>
      <c r="AJ119" t="s" s="2">
        <v>331</v>
      </c>
      <c r="AK119" t="s" s="2">
        <v>38</v>
      </c>
    </row>
    <row r="120" hidden="true">
      <c r="A120" t="s" s="2">
        <v>466</v>
      </c>
      <c r="B120" s="2"/>
      <c r="C120" t="s" s="2">
        <v>38</v>
      </c>
      <c r="D120" s="2"/>
      <c r="E120" t="s" s="2">
        <v>39</v>
      </c>
      <c r="F120" t="s" s="2">
        <v>40</v>
      </c>
      <c r="G120" t="s" s="2">
        <v>38</v>
      </c>
      <c r="H120" t="s" s="2">
        <v>38</v>
      </c>
      <c r="I120" t="s" s="2">
        <v>38</v>
      </c>
      <c r="J120" t="s" s="2">
        <v>195</v>
      </c>
      <c r="K120" t="s" s="2">
        <v>467</v>
      </c>
      <c r="L120" t="s" s="2">
        <v>468</v>
      </c>
      <c r="M120" t="s" s="2">
        <v>469</v>
      </c>
      <c r="N120" s="2"/>
      <c r="O120" t="s" s="2">
        <v>38</v>
      </c>
      <c r="P120" s="2"/>
      <c r="Q120" t="s" s="2">
        <v>38</v>
      </c>
      <c r="R120" t="s" s="2">
        <v>38</v>
      </c>
      <c r="S120" t="s" s="2">
        <v>38</v>
      </c>
      <c r="T120" t="s" s="2">
        <v>38</v>
      </c>
      <c r="U120" t="s" s="2">
        <v>38</v>
      </c>
      <c r="V120" t="s" s="2">
        <v>38</v>
      </c>
      <c r="W120" t="s" s="2">
        <v>112</v>
      </c>
      <c r="X120" t="s" s="2">
        <v>470</v>
      </c>
      <c r="Y120" t="s" s="2">
        <v>38</v>
      </c>
      <c r="Z120" t="s" s="2">
        <v>38</v>
      </c>
      <c r="AA120" t="s" s="2">
        <v>38</v>
      </c>
      <c r="AB120" t="s" s="2">
        <v>38</v>
      </c>
      <c r="AC120" t="s" s="2">
        <v>38</v>
      </c>
      <c r="AD120" t="s" s="2">
        <v>38</v>
      </c>
      <c r="AE120" t="s" s="2">
        <v>466</v>
      </c>
      <c r="AF120" t="s" s="2">
        <v>39</v>
      </c>
      <c r="AG120" t="s" s="2">
        <v>40</v>
      </c>
      <c r="AH120" t="s" s="2">
        <v>38</v>
      </c>
      <c r="AI120" t="s" s="2">
        <v>58</v>
      </c>
      <c r="AJ120" t="s" s="2">
        <v>453</v>
      </c>
      <c r="AK120" t="s" s="2">
        <v>38</v>
      </c>
    </row>
    <row r="121" hidden="true">
      <c r="A121" t="s" s="2">
        <v>471</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472</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473</v>
      </c>
      <c r="B123" s="2"/>
      <c r="C123" t="s" s="2">
        <v>38</v>
      </c>
      <c r="D123" s="2"/>
      <c r="E123" t="s" s="2">
        <v>39</v>
      </c>
      <c r="F123" t="s" s="2">
        <v>40</v>
      </c>
      <c r="G123" t="s" s="2">
        <v>38</v>
      </c>
      <c r="H123" t="s" s="2">
        <v>38</v>
      </c>
      <c r="I123" t="s" s="2">
        <v>47</v>
      </c>
      <c r="J123" t="s" s="2">
        <v>100</v>
      </c>
      <c r="K123" t="s" s="2">
        <v>284</v>
      </c>
      <c r="L123" t="s" s="2">
        <v>285</v>
      </c>
      <c r="M123" t="s" s="2">
        <v>286</v>
      </c>
      <c r="N123" t="s" s="2">
        <v>287</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288</v>
      </c>
      <c r="AF123" t="s" s="2">
        <v>39</v>
      </c>
      <c r="AG123" t="s" s="2">
        <v>40</v>
      </c>
      <c r="AH123" t="s" s="2">
        <v>38</v>
      </c>
      <c r="AI123" t="s" s="2">
        <v>58</v>
      </c>
      <c r="AJ123" t="s" s="2">
        <v>289</v>
      </c>
      <c r="AK123" t="s" s="2">
        <v>38</v>
      </c>
    </row>
    <row r="124" hidden="true">
      <c r="A124" t="s" s="2">
        <v>474</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475</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476</v>
      </c>
      <c r="B126" s="2"/>
      <c r="C126" t="s" s="2">
        <v>38</v>
      </c>
      <c r="D126" s="2"/>
      <c r="E126" t="s" s="2">
        <v>46</v>
      </c>
      <c r="F126" t="s" s="2">
        <v>46</v>
      </c>
      <c r="G126" t="s" s="2">
        <v>38</v>
      </c>
      <c r="H126" t="s" s="2">
        <v>38</v>
      </c>
      <c r="I126" t="s" s="2">
        <v>47</v>
      </c>
      <c r="J126" t="s" s="2">
        <v>88</v>
      </c>
      <c r="K126" t="s" s="2">
        <v>293</v>
      </c>
      <c r="L126" t="s" s="2">
        <v>294</v>
      </c>
      <c r="M126" t="s" s="2">
        <v>295</v>
      </c>
      <c r="N126" t="s" s="2">
        <v>296</v>
      </c>
      <c r="O126" t="s" s="2">
        <v>38</v>
      </c>
      <c r="P126" s="2"/>
      <c r="Q126" t="s" s="2">
        <v>477</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298</v>
      </c>
      <c r="AF126" t="s" s="2">
        <v>39</v>
      </c>
      <c r="AG126" t="s" s="2">
        <v>46</v>
      </c>
      <c r="AH126" t="s" s="2">
        <v>38</v>
      </c>
      <c r="AI126" t="s" s="2">
        <v>58</v>
      </c>
      <c r="AJ126" t="s" s="2">
        <v>299</v>
      </c>
      <c r="AK126" t="s" s="2">
        <v>38</v>
      </c>
    </row>
    <row r="127" hidden="true">
      <c r="A127" t="s" s="2">
        <v>478</v>
      </c>
      <c r="B127" s="2"/>
      <c r="C127" t="s" s="2">
        <v>38</v>
      </c>
      <c r="D127" s="2"/>
      <c r="E127" t="s" s="2">
        <v>39</v>
      </c>
      <c r="F127" t="s" s="2">
        <v>39</v>
      </c>
      <c r="G127" t="s" s="2">
        <v>38</v>
      </c>
      <c r="H127" t="s" s="2">
        <v>38</v>
      </c>
      <c r="I127" t="s" s="2">
        <v>47</v>
      </c>
      <c r="J127" t="s" s="2">
        <v>48</v>
      </c>
      <c r="K127" t="s" s="2">
        <v>301</v>
      </c>
      <c r="L127" t="s" s="2">
        <v>302</v>
      </c>
      <c r="M127" t="s" s="2">
        <v>303</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304</v>
      </c>
      <c r="AF127" t="s" s="2">
        <v>39</v>
      </c>
      <c r="AG127" t="s" s="2">
        <v>46</v>
      </c>
      <c r="AH127" t="s" s="2">
        <v>38</v>
      </c>
      <c r="AI127" t="s" s="2">
        <v>58</v>
      </c>
      <c r="AJ127" t="s" s="2">
        <v>305</v>
      </c>
      <c r="AK127" t="s" s="2">
        <v>38</v>
      </c>
    </row>
    <row r="128" hidden="true">
      <c r="A128" t="s" s="2">
        <v>479</v>
      </c>
      <c r="B128" s="2"/>
      <c r="C128" t="s" s="2">
        <v>38</v>
      </c>
      <c r="D128" s="2"/>
      <c r="E128" t="s" s="2">
        <v>46</v>
      </c>
      <c r="F128" t="s" s="2">
        <v>46</v>
      </c>
      <c r="G128" t="s" s="2">
        <v>38</v>
      </c>
      <c r="H128" t="s" s="2">
        <v>38</v>
      </c>
      <c r="I128" t="s" s="2">
        <v>47</v>
      </c>
      <c r="J128" t="s" s="2">
        <v>122</v>
      </c>
      <c r="K128" t="s" s="2">
        <v>307</v>
      </c>
      <c r="L128" t="s" s="2">
        <v>308</v>
      </c>
      <c r="M128" s="2"/>
      <c r="N128" t="s" s="2">
        <v>309</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310</v>
      </c>
      <c r="AF128" t="s" s="2">
        <v>39</v>
      </c>
      <c r="AG128" t="s" s="2">
        <v>46</v>
      </c>
      <c r="AH128" t="s" s="2">
        <v>38</v>
      </c>
      <c r="AI128" t="s" s="2">
        <v>58</v>
      </c>
      <c r="AJ128" t="s" s="2">
        <v>311</v>
      </c>
      <c r="AK128" t="s" s="2">
        <v>38</v>
      </c>
    </row>
    <row r="129" hidden="true">
      <c r="A129" t="s" s="2">
        <v>480</v>
      </c>
      <c r="B129" s="2"/>
      <c r="C129" t="s" s="2">
        <v>38</v>
      </c>
      <c r="D129" s="2"/>
      <c r="E129" t="s" s="2">
        <v>46</v>
      </c>
      <c r="F129" t="s" s="2">
        <v>46</v>
      </c>
      <c r="G129" t="s" s="2">
        <v>38</v>
      </c>
      <c r="H129" t="s" s="2">
        <v>38</v>
      </c>
      <c r="I129" t="s" s="2">
        <v>47</v>
      </c>
      <c r="J129" t="s" s="2">
        <v>48</v>
      </c>
      <c r="K129" t="s" s="2">
        <v>313</v>
      </c>
      <c r="L129" t="s" s="2">
        <v>314</v>
      </c>
      <c r="M129" s="2"/>
      <c r="N129" t="s" s="2">
        <v>315</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316</v>
      </c>
      <c r="AF129" t="s" s="2">
        <v>39</v>
      </c>
      <c r="AG129" t="s" s="2">
        <v>46</v>
      </c>
      <c r="AH129" t="s" s="2">
        <v>38</v>
      </c>
      <c r="AI129" t="s" s="2">
        <v>58</v>
      </c>
      <c r="AJ129" t="s" s="2">
        <v>317</v>
      </c>
      <c r="AK129" t="s" s="2">
        <v>38</v>
      </c>
    </row>
    <row r="130" hidden="true">
      <c r="A130" t="s" s="2">
        <v>481</v>
      </c>
      <c r="B130" s="2"/>
      <c r="C130" t="s" s="2">
        <v>38</v>
      </c>
      <c r="D130" s="2"/>
      <c r="E130" t="s" s="2">
        <v>39</v>
      </c>
      <c r="F130" t="s" s="2">
        <v>39</v>
      </c>
      <c r="G130" t="s" s="2">
        <v>38</v>
      </c>
      <c r="H130" t="s" s="2">
        <v>38</v>
      </c>
      <c r="I130" t="s" s="2">
        <v>47</v>
      </c>
      <c r="J130" t="s" s="2">
        <v>233</v>
      </c>
      <c r="K130" t="s" s="2">
        <v>319</v>
      </c>
      <c r="L130" t="s" s="2">
        <v>320</v>
      </c>
      <c r="M130" t="s" s="2">
        <v>321</v>
      </c>
      <c r="N130" t="s" s="2">
        <v>322</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323</v>
      </c>
      <c r="AF130" t="s" s="2">
        <v>39</v>
      </c>
      <c r="AG130" t="s" s="2">
        <v>46</v>
      </c>
      <c r="AH130" t="s" s="2">
        <v>38</v>
      </c>
      <c r="AI130" t="s" s="2">
        <v>58</v>
      </c>
      <c r="AJ130" t="s" s="2">
        <v>324</v>
      </c>
      <c r="AK130" t="s" s="2">
        <v>38</v>
      </c>
    </row>
    <row r="131" hidden="true">
      <c r="A131" t="s" s="2">
        <v>482</v>
      </c>
      <c r="B131" s="2"/>
      <c r="C131" t="s" s="2">
        <v>38</v>
      </c>
      <c r="D131" s="2"/>
      <c r="E131" t="s" s="2">
        <v>39</v>
      </c>
      <c r="F131" t="s" s="2">
        <v>39</v>
      </c>
      <c r="G131" t="s" s="2">
        <v>38</v>
      </c>
      <c r="H131" t="s" s="2">
        <v>38</v>
      </c>
      <c r="I131" t="s" s="2">
        <v>47</v>
      </c>
      <c r="J131" t="s" s="2">
        <v>48</v>
      </c>
      <c r="K131" t="s" s="2">
        <v>326</v>
      </c>
      <c r="L131" t="s" s="2">
        <v>327</v>
      </c>
      <c r="M131" t="s" s="2">
        <v>328</v>
      </c>
      <c r="N131" t="s" s="2">
        <v>329</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330</v>
      </c>
      <c r="AF131" t="s" s="2">
        <v>39</v>
      </c>
      <c r="AG131" t="s" s="2">
        <v>46</v>
      </c>
      <c r="AH131" t="s" s="2">
        <v>38</v>
      </c>
      <c r="AI131" t="s" s="2">
        <v>58</v>
      </c>
      <c r="AJ131" t="s" s="2">
        <v>331</v>
      </c>
      <c r="AK131" t="s" s="2">
        <v>38</v>
      </c>
    </row>
    <row r="132" hidden="true">
      <c r="A132" t="s" s="2">
        <v>483</v>
      </c>
      <c r="B132" s="2"/>
      <c r="C132" t="s" s="2">
        <v>38</v>
      </c>
      <c r="D132" s="2"/>
      <c r="E132" t="s" s="2">
        <v>39</v>
      </c>
      <c r="F132" t="s" s="2">
        <v>39</v>
      </c>
      <c r="G132" t="s" s="2">
        <v>38</v>
      </c>
      <c r="H132" t="s" s="2">
        <v>38</v>
      </c>
      <c r="I132" t="s" s="2">
        <v>38</v>
      </c>
      <c r="J132" t="s" s="2">
        <v>195</v>
      </c>
      <c r="K132" t="s" s="2">
        <v>484</v>
      </c>
      <c r="L132" t="s" s="2">
        <v>485</v>
      </c>
      <c r="M132" t="s" s="2">
        <v>486</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483</v>
      </c>
      <c r="AF132" t="s" s="2">
        <v>39</v>
      </c>
      <c r="AG132" t="s" s="2">
        <v>40</v>
      </c>
      <c r="AH132" t="s" s="2">
        <v>38</v>
      </c>
      <c r="AI132" t="s" s="2">
        <v>58</v>
      </c>
      <c r="AJ132" t="s" s="2">
        <v>38</v>
      </c>
      <c r="AK132" t="s" s="2">
        <v>38</v>
      </c>
    </row>
    <row r="133" hidden="true">
      <c r="A133" t="s" s="2">
        <v>487</v>
      </c>
      <c r="B133" s="2"/>
      <c r="C133" t="s" s="2">
        <v>38</v>
      </c>
      <c r="D133" s="2"/>
      <c r="E133" t="s" s="2">
        <v>39</v>
      </c>
      <c r="F133" t="s" s="2">
        <v>40</v>
      </c>
      <c r="G133" t="s" s="2">
        <v>38</v>
      </c>
      <c r="H133" t="s" s="2">
        <v>38</v>
      </c>
      <c r="I133" t="s" s="2">
        <v>38</v>
      </c>
      <c r="J133" t="s" s="2">
        <v>195</v>
      </c>
      <c r="K133" t="s" s="2">
        <v>488</v>
      </c>
      <c r="L133" t="s" s="2">
        <v>489</v>
      </c>
      <c r="M133" s="2"/>
      <c r="N133" s="2"/>
      <c r="O133" t="s" s="2">
        <v>38</v>
      </c>
      <c r="P133" s="2"/>
      <c r="Q133" t="s" s="2">
        <v>38</v>
      </c>
      <c r="R133" t="s" s="2">
        <v>38</v>
      </c>
      <c r="S133" t="s" s="2">
        <v>38</v>
      </c>
      <c r="T133" t="s" s="2">
        <v>38</v>
      </c>
      <c r="U133" t="s" s="2">
        <v>38</v>
      </c>
      <c r="V133" t="s" s="2">
        <v>38</v>
      </c>
      <c r="W133" t="s" s="2">
        <v>112</v>
      </c>
      <c r="X133" t="s" s="2">
        <v>490</v>
      </c>
      <c r="Y133" t="s" s="2">
        <v>491</v>
      </c>
      <c r="Z133" t="s" s="2">
        <v>38</v>
      </c>
      <c r="AA133" t="s" s="2">
        <v>38</v>
      </c>
      <c r="AB133" t="s" s="2">
        <v>38</v>
      </c>
      <c r="AC133" t="s" s="2">
        <v>38</v>
      </c>
      <c r="AD133" t="s" s="2">
        <v>38</v>
      </c>
      <c r="AE133" t="s" s="2">
        <v>487</v>
      </c>
      <c r="AF133" t="s" s="2">
        <v>39</v>
      </c>
      <c r="AG133" t="s" s="2">
        <v>40</v>
      </c>
      <c r="AH133" t="s" s="2">
        <v>38</v>
      </c>
      <c r="AI133" t="s" s="2">
        <v>58</v>
      </c>
      <c r="AJ133" t="s" s="2">
        <v>453</v>
      </c>
      <c r="AK133" t="s" s="2">
        <v>38</v>
      </c>
    </row>
    <row r="134" hidden="true">
      <c r="A134" t="s" s="2">
        <v>492</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493</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494</v>
      </c>
      <c r="B136" s="2"/>
      <c r="C136" t="s" s="2">
        <v>38</v>
      </c>
      <c r="D136" s="2"/>
      <c r="E136" t="s" s="2">
        <v>39</v>
      </c>
      <c r="F136" t="s" s="2">
        <v>40</v>
      </c>
      <c r="G136" t="s" s="2">
        <v>38</v>
      </c>
      <c r="H136" t="s" s="2">
        <v>38</v>
      </c>
      <c r="I136" t="s" s="2">
        <v>47</v>
      </c>
      <c r="J136" t="s" s="2">
        <v>100</v>
      </c>
      <c r="K136" t="s" s="2">
        <v>284</v>
      </c>
      <c r="L136" t="s" s="2">
        <v>285</v>
      </c>
      <c r="M136" t="s" s="2">
        <v>286</v>
      </c>
      <c r="N136" t="s" s="2">
        <v>287</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288</v>
      </c>
      <c r="AF136" t="s" s="2">
        <v>39</v>
      </c>
      <c r="AG136" t="s" s="2">
        <v>40</v>
      </c>
      <c r="AH136" t="s" s="2">
        <v>38</v>
      </c>
      <c r="AI136" t="s" s="2">
        <v>58</v>
      </c>
      <c r="AJ136" t="s" s="2">
        <v>289</v>
      </c>
      <c r="AK136" t="s" s="2">
        <v>38</v>
      </c>
    </row>
    <row r="137" hidden="true">
      <c r="A137" t="s" s="2">
        <v>495</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496</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497</v>
      </c>
      <c r="B139" s="2"/>
      <c r="C139" t="s" s="2">
        <v>38</v>
      </c>
      <c r="D139" s="2"/>
      <c r="E139" t="s" s="2">
        <v>46</v>
      </c>
      <c r="F139" t="s" s="2">
        <v>46</v>
      </c>
      <c r="G139" t="s" s="2">
        <v>38</v>
      </c>
      <c r="H139" t="s" s="2">
        <v>38</v>
      </c>
      <c r="I139" t="s" s="2">
        <v>47</v>
      </c>
      <c r="J139" t="s" s="2">
        <v>88</v>
      </c>
      <c r="K139" t="s" s="2">
        <v>293</v>
      </c>
      <c r="L139" t="s" s="2">
        <v>294</v>
      </c>
      <c r="M139" t="s" s="2">
        <v>295</v>
      </c>
      <c r="N139" t="s" s="2">
        <v>296</v>
      </c>
      <c r="O139" t="s" s="2">
        <v>38</v>
      </c>
      <c r="P139" s="2"/>
      <c r="Q139" t="s" s="2">
        <v>498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298</v>
      </c>
      <c r="AF139" t="s" s="2">
        <v>39</v>
      </c>
      <c r="AG139" t="s" s="2">
        <v>46</v>
      </c>
      <c r="AH139" t="s" s="2">
        <v>38</v>
      </c>
      <c r="AI139" t="s" s="2">
        <v>58</v>
      </c>
      <c r="AJ139" t="s" s="2">
        <v>299</v>
      </c>
      <c r="AK139" t="s" s="2">
        <v>38</v>
      </c>
    </row>
    <row r="140" hidden="true">
      <c r="A140" t="s" s="2">
        <v>499</v>
      </c>
      <c r="B140" s="2"/>
      <c r="C140" t="s" s="2">
        <v>38</v>
      </c>
      <c r="D140" s="2"/>
      <c r="E140" t="s" s="2">
        <v>39</v>
      </c>
      <c r="F140" t="s" s="2">
        <v>39</v>
      </c>
      <c r="G140" t="s" s="2">
        <v>38</v>
      </c>
      <c r="H140" t="s" s="2">
        <v>38</v>
      </c>
      <c r="I140" t="s" s="2">
        <v>47</v>
      </c>
      <c r="J140" t="s" s="2">
        <v>48</v>
      </c>
      <c r="K140" t="s" s="2">
        <v>301</v>
      </c>
      <c r="L140" t="s" s="2">
        <v>302</v>
      </c>
      <c r="M140" t="s" s="2">
        <v>303</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304</v>
      </c>
      <c r="AF140" t="s" s="2">
        <v>39</v>
      </c>
      <c r="AG140" t="s" s="2">
        <v>46</v>
      </c>
      <c r="AH140" t="s" s="2">
        <v>38</v>
      </c>
      <c r="AI140" t="s" s="2">
        <v>58</v>
      </c>
      <c r="AJ140" t="s" s="2">
        <v>305</v>
      </c>
      <c r="AK140" t="s" s="2">
        <v>38</v>
      </c>
    </row>
    <row r="141" hidden="true">
      <c r="A141" t="s" s="2">
        <v>500</v>
      </c>
      <c r="B141" s="2"/>
      <c r="C141" t="s" s="2">
        <v>38</v>
      </c>
      <c r="D141" s="2"/>
      <c r="E141" t="s" s="2">
        <v>46</v>
      </c>
      <c r="F141" t="s" s="2">
        <v>46</v>
      </c>
      <c r="G141" t="s" s="2">
        <v>38</v>
      </c>
      <c r="H141" t="s" s="2">
        <v>38</v>
      </c>
      <c r="I141" t="s" s="2">
        <v>47</v>
      </c>
      <c r="J141" t="s" s="2">
        <v>122</v>
      </c>
      <c r="K141" t="s" s="2">
        <v>307</v>
      </c>
      <c r="L141" t="s" s="2">
        <v>308</v>
      </c>
      <c r="M141" s="2"/>
      <c r="N141" t="s" s="2">
        <v>309</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310</v>
      </c>
      <c r="AF141" t="s" s="2">
        <v>39</v>
      </c>
      <c r="AG141" t="s" s="2">
        <v>46</v>
      </c>
      <c r="AH141" t="s" s="2">
        <v>38</v>
      </c>
      <c r="AI141" t="s" s="2">
        <v>58</v>
      </c>
      <c r="AJ141" t="s" s="2">
        <v>311</v>
      </c>
      <c r="AK141" t="s" s="2">
        <v>38</v>
      </c>
    </row>
    <row r="142" hidden="true">
      <c r="A142" t="s" s="2">
        <v>501</v>
      </c>
      <c r="B142" s="2"/>
      <c r="C142" t="s" s="2">
        <v>38</v>
      </c>
      <c r="D142" s="2"/>
      <c r="E142" t="s" s="2">
        <v>46</v>
      </c>
      <c r="F142" t="s" s="2">
        <v>46</v>
      </c>
      <c r="G142" t="s" s="2">
        <v>38</v>
      </c>
      <c r="H142" t="s" s="2">
        <v>38</v>
      </c>
      <c r="I142" t="s" s="2">
        <v>47</v>
      </c>
      <c r="J142" t="s" s="2">
        <v>48</v>
      </c>
      <c r="K142" t="s" s="2">
        <v>313</v>
      </c>
      <c r="L142" t="s" s="2">
        <v>314</v>
      </c>
      <c r="M142" s="2"/>
      <c r="N142" t="s" s="2">
        <v>315</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316</v>
      </c>
      <c r="AF142" t="s" s="2">
        <v>39</v>
      </c>
      <c r="AG142" t="s" s="2">
        <v>46</v>
      </c>
      <c r="AH142" t="s" s="2">
        <v>38</v>
      </c>
      <c r="AI142" t="s" s="2">
        <v>58</v>
      </c>
      <c r="AJ142" t="s" s="2">
        <v>317</v>
      </c>
      <c r="AK142" t="s" s="2">
        <v>38</v>
      </c>
    </row>
    <row r="143" hidden="true">
      <c r="A143" t="s" s="2">
        <v>502</v>
      </c>
      <c r="B143" s="2"/>
      <c r="C143" t="s" s="2">
        <v>38</v>
      </c>
      <c r="D143" s="2"/>
      <c r="E143" t="s" s="2">
        <v>39</v>
      </c>
      <c r="F143" t="s" s="2">
        <v>39</v>
      </c>
      <c r="G143" t="s" s="2">
        <v>38</v>
      </c>
      <c r="H143" t="s" s="2">
        <v>38</v>
      </c>
      <c r="I143" t="s" s="2">
        <v>47</v>
      </c>
      <c r="J143" t="s" s="2">
        <v>233</v>
      </c>
      <c r="K143" t="s" s="2">
        <v>319</v>
      </c>
      <c r="L143" t="s" s="2">
        <v>320</v>
      </c>
      <c r="M143" t="s" s="2">
        <v>321</v>
      </c>
      <c r="N143" t="s" s="2">
        <v>322</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323</v>
      </c>
      <c r="AF143" t="s" s="2">
        <v>39</v>
      </c>
      <c r="AG143" t="s" s="2">
        <v>46</v>
      </c>
      <c r="AH143" t="s" s="2">
        <v>38</v>
      </c>
      <c r="AI143" t="s" s="2">
        <v>58</v>
      </c>
      <c r="AJ143" t="s" s="2">
        <v>324</v>
      </c>
      <c r="AK143" t="s" s="2">
        <v>38</v>
      </c>
    </row>
    <row r="144" hidden="true">
      <c r="A144" t="s" s="2">
        <v>503</v>
      </c>
      <c r="B144" s="2"/>
      <c r="C144" t="s" s="2">
        <v>38</v>
      </c>
      <c r="D144" s="2"/>
      <c r="E144" t="s" s="2">
        <v>39</v>
      </c>
      <c r="F144" t="s" s="2">
        <v>39</v>
      </c>
      <c r="G144" t="s" s="2">
        <v>38</v>
      </c>
      <c r="H144" t="s" s="2">
        <v>38</v>
      </c>
      <c r="I144" t="s" s="2">
        <v>47</v>
      </c>
      <c r="J144" t="s" s="2">
        <v>48</v>
      </c>
      <c r="K144" t="s" s="2">
        <v>326</v>
      </c>
      <c r="L144" t="s" s="2">
        <v>327</v>
      </c>
      <c r="M144" t="s" s="2">
        <v>328</v>
      </c>
      <c r="N144" t="s" s="2">
        <v>329</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330</v>
      </c>
      <c r="AF144" t="s" s="2">
        <v>39</v>
      </c>
      <c r="AG144" t="s" s="2">
        <v>46</v>
      </c>
      <c r="AH144" t="s" s="2">
        <v>38</v>
      </c>
      <c r="AI144" t="s" s="2">
        <v>58</v>
      </c>
      <c r="AJ144" t="s" s="2">
        <v>331</v>
      </c>
      <c r="AK144" t="s" s="2">
        <v>38</v>
      </c>
    </row>
    <row r="145" hidden="true">
      <c r="A145" t="s" s="2">
        <v>504</v>
      </c>
      <c r="B145" s="2"/>
      <c r="C145" t="s" s="2">
        <v>38</v>
      </c>
      <c r="D145" s="2"/>
      <c r="E145" t="s" s="2">
        <v>39</v>
      </c>
      <c r="F145" t="s" s="2">
        <v>46</v>
      </c>
      <c r="G145" t="s" s="2">
        <v>38</v>
      </c>
      <c r="H145" t="s" s="2">
        <v>38</v>
      </c>
      <c r="I145" t="s" s="2">
        <v>38</v>
      </c>
      <c r="J145" t="s" s="2">
        <v>233</v>
      </c>
      <c r="K145" t="s" s="2">
        <v>505</v>
      </c>
      <c r="L145" t="s" s="2">
        <v>506</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504</v>
      </c>
      <c r="AF145" t="s" s="2">
        <v>39</v>
      </c>
      <c r="AG145" t="s" s="2">
        <v>46</v>
      </c>
      <c r="AH145" t="s" s="2">
        <v>38</v>
      </c>
      <c r="AI145" t="s" s="2">
        <v>58</v>
      </c>
      <c r="AJ145" t="s" s="2">
        <v>453</v>
      </c>
      <c r="AK145" t="s" s="2">
        <v>38</v>
      </c>
    </row>
    <row r="146" hidden="true">
      <c r="A146" t="s" s="2">
        <v>507</v>
      </c>
      <c r="B146" s="2"/>
      <c r="C146" t="s" s="2">
        <v>38</v>
      </c>
      <c r="D146" s="2"/>
      <c r="E146" t="s" s="2">
        <v>39</v>
      </c>
      <c r="F146" t="s" s="2">
        <v>40</v>
      </c>
      <c r="G146" t="s" s="2">
        <v>38</v>
      </c>
      <c r="H146" t="s" s="2">
        <v>38</v>
      </c>
      <c r="I146" t="s" s="2">
        <v>38</v>
      </c>
      <c r="J146" t="s" s="2">
        <v>428</v>
      </c>
      <c r="K146" t="s" s="2">
        <v>508</v>
      </c>
      <c r="L146" t="s" s="2">
        <v>509</v>
      </c>
      <c r="M146" t="s" s="2">
        <v>510</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507</v>
      </c>
      <c r="AF146" t="s" s="2">
        <v>39</v>
      </c>
      <c r="AG146" t="s" s="2">
        <v>40</v>
      </c>
      <c r="AH146" t="s" s="2">
        <v>38</v>
      </c>
      <c r="AI146" t="s" s="2">
        <v>58</v>
      </c>
      <c r="AJ146" t="s" s="2">
        <v>511</v>
      </c>
      <c r="AK146" t="s" s="2">
        <v>38</v>
      </c>
    </row>
    <row r="147" hidden="true">
      <c r="A147" t="s" s="2">
        <v>512</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513</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514</v>
      </c>
      <c r="B149" s="2"/>
      <c r="C149" t="s" s="2">
        <v>434</v>
      </c>
      <c r="D149" s="2"/>
      <c r="E149" t="s" s="2">
        <v>39</v>
      </c>
      <c r="F149" t="s" s="2">
        <v>40</v>
      </c>
      <c r="G149" t="s" s="2">
        <v>38</v>
      </c>
      <c r="H149" t="s" s="2">
        <v>47</v>
      </c>
      <c r="I149" t="s" s="2">
        <v>47</v>
      </c>
      <c r="J149" t="s" s="2">
        <v>66</v>
      </c>
      <c r="K149" t="s" s="2">
        <v>435</v>
      </c>
      <c r="L149" t="s" s="2">
        <v>436</v>
      </c>
      <c r="M149" t="s" s="2">
        <v>69</v>
      </c>
      <c r="N149" t="s" s="2">
        <v>174</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437</v>
      </c>
      <c r="AF149" t="s" s="2">
        <v>39</v>
      </c>
      <c r="AG149" t="s" s="2">
        <v>40</v>
      </c>
      <c r="AH149" t="s" s="2">
        <v>38</v>
      </c>
      <c r="AI149" t="s" s="2">
        <v>74</v>
      </c>
      <c r="AJ149" t="s" s="2">
        <v>147</v>
      </c>
      <c r="AK149" t="s" s="2">
        <v>38</v>
      </c>
    </row>
    <row r="150" hidden="true">
      <c r="A150" t="s" s="2">
        <v>515</v>
      </c>
      <c r="B150" s="2"/>
      <c r="C150" t="s" s="2">
        <v>38</v>
      </c>
      <c r="D150" s="2"/>
      <c r="E150" t="s" s="2">
        <v>46</v>
      </c>
      <c r="F150" t="s" s="2">
        <v>46</v>
      </c>
      <c r="G150" t="s" s="2">
        <v>38</v>
      </c>
      <c r="H150" t="s" s="2">
        <v>38</v>
      </c>
      <c r="I150" t="s" s="2">
        <v>38</v>
      </c>
      <c r="J150" t="s" s="2">
        <v>122</v>
      </c>
      <c r="K150" t="s" s="2">
        <v>516</v>
      </c>
      <c r="L150" t="s" s="2">
        <v>517</v>
      </c>
      <c r="M150" s="2"/>
      <c r="N150" s="2"/>
      <c r="O150" t="s" s="2">
        <v>38</v>
      </c>
      <c r="P150" s="2"/>
      <c r="Q150" t="s" s="2">
        <v>518</v>
      </c>
      <c r="R150" t="s" s="2">
        <v>38</v>
      </c>
      <c r="S150" t="s" s="2">
        <v>38</v>
      </c>
      <c r="T150" t="s" s="2">
        <v>38</v>
      </c>
      <c r="U150" t="s" s="2">
        <v>38</v>
      </c>
      <c r="V150" t="s" s="2">
        <v>38</v>
      </c>
      <c r="W150" t="s" s="2">
        <v>143</v>
      </c>
      <c r="X150" t="s" s="2">
        <v>519</v>
      </c>
      <c r="Y150" t="s" s="2">
        <v>520</v>
      </c>
      <c r="Z150" t="s" s="2">
        <v>38</v>
      </c>
      <c r="AA150" t="s" s="2">
        <v>38</v>
      </c>
      <c r="AB150" t="s" s="2">
        <v>38</v>
      </c>
      <c r="AC150" t="s" s="2">
        <v>38</v>
      </c>
      <c r="AD150" t="s" s="2">
        <v>38</v>
      </c>
      <c r="AE150" t="s" s="2">
        <v>515</v>
      </c>
      <c r="AF150" t="s" s="2">
        <v>39</v>
      </c>
      <c r="AG150" t="s" s="2">
        <v>40</v>
      </c>
      <c r="AH150" t="s" s="2">
        <v>38</v>
      </c>
      <c r="AI150" t="s" s="2">
        <v>58</v>
      </c>
      <c r="AJ150" t="s" s="2">
        <v>511</v>
      </c>
      <c r="AK150" t="s" s="2">
        <v>38</v>
      </c>
    </row>
    <row r="151" hidden="true">
      <c r="A151" t="s" s="2">
        <v>521</v>
      </c>
      <c r="B151" s="2"/>
      <c r="C151" t="s" s="2">
        <v>38</v>
      </c>
      <c r="D151" s="2"/>
      <c r="E151" t="s" s="2">
        <v>39</v>
      </c>
      <c r="F151" t="s" s="2">
        <v>39</v>
      </c>
      <c r="G151" t="s" s="2">
        <v>38</v>
      </c>
      <c r="H151" t="s" s="2">
        <v>38</v>
      </c>
      <c r="I151" t="s" s="2">
        <v>38</v>
      </c>
      <c r="J151" t="s" s="2">
        <v>233</v>
      </c>
      <c r="K151" t="s" s="2">
        <v>522</v>
      </c>
      <c r="L151" t="s" s="2">
        <v>523</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521</v>
      </c>
      <c r="AF151" t="s" s="2">
        <v>39</v>
      </c>
      <c r="AG151" t="s" s="2">
        <v>46</v>
      </c>
      <c r="AH151" t="s" s="2">
        <v>38</v>
      </c>
      <c r="AI151" t="s" s="2">
        <v>58</v>
      </c>
      <c r="AJ151" t="s" s="2">
        <v>511</v>
      </c>
      <c r="AK151" t="s" s="2">
        <v>38</v>
      </c>
    </row>
    <row r="152" hidden="true">
      <c r="A152" t="s" s="2">
        <v>524</v>
      </c>
      <c r="B152" s="2"/>
      <c r="C152" t="s" s="2">
        <v>38</v>
      </c>
      <c r="D152" s="2"/>
      <c r="E152" t="s" s="2">
        <v>46</v>
      </c>
      <c r="F152" t="s" s="2">
        <v>46</v>
      </c>
      <c r="G152" t="s" s="2">
        <v>38</v>
      </c>
      <c r="H152" t="s" s="2">
        <v>38</v>
      </c>
      <c r="I152" t="s" s="2">
        <v>38</v>
      </c>
      <c r="J152" t="s" s="2">
        <v>525</v>
      </c>
      <c r="K152" t="s" s="2">
        <v>526</v>
      </c>
      <c r="L152" t="s" s="2">
        <v>527</v>
      </c>
      <c r="M152" t="s" s="2">
        <v>528</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524</v>
      </c>
      <c r="AF152" t="s" s="2">
        <v>39</v>
      </c>
      <c r="AG152" t="s" s="2">
        <v>46</v>
      </c>
      <c r="AH152" t="s" s="2">
        <v>38</v>
      </c>
      <c r="AI152" t="s" s="2">
        <v>58</v>
      </c>
      <c r="AJ152" t="s" s="2">
        <v>511</v>
      </c>
      <c r="AK152" t="s" s="2">
        <v>38</v>
      </c>
    </row>
    <row r="153" hidden="true">
      <c r="A153" t="s" s="2">
        <v>529</v>
      </c>
      <c r="B153" s="2"/>
      <c r="C153" t="s" s="2">
        <v>38</v>
      </c>
      <c r="D153" s="2"/>
      <c r="E153" t="s" s="2">
        <v>46</v>
      </c>
      <c r="F153" t="s" s="2">
        <v>46</v>
      </c>
      <c r="G153" t="s" s="2">
        <v>38</v>
      </c>
      <c r="H153" t="s" s="2">
        <v>38</v>
      </c>
      <c r="I153" t="s" s="2">
        <v>38</v>
      </c>
      <c r="J153" t="s" s="2">
        <v>525</v>
      </c>
      <c r="K153" t="s" s="2">
        <v>530</v>
      </c>
      <c r="L153" t="s" s="2">
        <v>531</v>
      </c>
      <c r="M153" t="s" s="2">
        <v>528</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529</v>
      </c>
      <c r="AF153" t="s" s="2">
        <v>39</v>
      </c>
      <c r="AG153" t="s" s="2">
        <v>46</v>
      </c>
      <c r="AH153" t="s" s="2">
        <v>38</v>
      </c>
      <c r="AI153" t="s" s="2">
        <v>58</v>
      </c>
      <c r="AJ153" t="s" s="2">
        <v>511</v>
      </c>
      <c r="AK153" t="s" s="2">
        <v>38</v>
      </c>
    </row>
    <row r="154" hidden="true">
      <c r="A154" t="s" s="2">
        <v>532</v>
      </c>
      <c r="B154" s="2"/>
      <c r="C154" t="s" s="2">
        <v>38</v>
      </c>
      <c r="D154" s="2"/>
      <c r="E154" t="s" s="2">
        <v>39</v>
      </c>
      <c r="F154" t="s" s="2">
        <v>39</v>
      </c>
      <c r="G154" t="s" s="2">
        <v>38</v>
      </c>
      <c r="H154" t="s" s="2">
        <v>38</v>
      </c>
      <c r="I154" t="s" s="2">
        <v>38</v>
      </c>
      <c r="J154" t="s" s="2">
        <v>428</v>
      </c>
      <c r="K154" t="s" s="2">
        <v>533</v>
      </c>
      <c r="L154" t="s" s="2">
        <v>534</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532</v>
      </c>
      <c r="AF154" t="s" s="2">
        <v>39</v>
      </c>
      <c r="AG154" t="s" s="2">
        <v>40</v>
      </c>
      <c r="AH154" t="s" s="2">
        <v>38</v>
      </c>
      <c r="AI154" t="s" s="2">
        <v>58</v>
      </c>
      <c r="AJ154" t="s" s="2">
        <v>511</v>
      </c>
      <c r="AK154" t="s" s="2">
        <v>38</v>
      </c>
    </row>
    <row r="155" hidden="true">
      <c r="A155" t="s" s="2">
        <v>535</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536</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537</v>
      </c>
      <c r="B157" s="2"/>
      <c r="C157" t="s" s="2">
        <v>434</v>
      </c>
      <c r="D157" s="2"/>
      <c r="E157" t="s" s="2">
        <v>39</v>
      </c>
      <c r="F157" t="s" s="2">
        <v>40</v>
      </c>
      <c r="G157" t="s" s="2">
        <v>38</v>
      </c>
      <c r="H157" t="s" s="2">
        <v>47</v>
      </c>
      <c r="I157" t="s" s="2">
        <v>47</v>
      </c>
      <c r="J157" t="s" s="2">
        <v>66</v>
      </c>
      <c r="K157" t="s" s="2">
        <v>435</v>
      </c>
      <c r="L157" t="s" s="2">
        <v>436</v>
      </c>
      <c r="M157" t="s" s="2">
        <v>69</v>
      </c>
      <c r="N157" t="s" s="2">
        <v>174</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437</v>
      </c>
      <c r="AF157" t="s" s="2">
        <v>39</v>
      </c>
      <c r="AG157" t="s" s="2">
        <v>40</v>
      </c>
      <c r="AH157" t="s" s="2">
        <v>38</v>
      </c>
      <c r="AI157" t="s" s="2">
        <v>74</v>
      </c>
      <c r="AJ157" t="s" s="2">
        <v>147</v>
      </c>
      <c r="AK157" t="s" s="2">
        <v>38</v>
      </c>
    </row>
    <row r="158" hidden="true">
      <c r="A158" t="s" s="2">
        <v>538</v>
      </c>
      <c r="B158" s="2"/>
      <c r="C158" t="s" s="2">
        <v>38</v>
      </c>
      <c r="D158" s="2"/>
      <c r="E158" t="s" s="2">
        <v>46</v>
      </c>
      <c r="F158" t="s" s="2">
        <v>46</v>
      </c>
      <c r="G158" t="s" s="2">
        <v>38</v>
      </c>
      <c r="H158" t="s" s="2">
        <v>38</v>
      </c>
      <c r="I158" t="s" s="2">
        <v>38</v>
      </c>
      <c r="J158" t="s" s="2">
        <v>48</v>
      </c>
      <c r="K158" t="s" s="2">
        <v>539</v>
      </c>
      <c r="L158" t="s" s="2">
        <v>540</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538</v>
      </c>
      <c r="AF158" t="s" s="2">
        <v>46</v>
      </c>
      <c r="AG158" t="s" s="2">
        <v>46</v>
      </c>
      <c r="AH158" t="s" s="2">
        <v>38</v>
      </c>
      <c r="AI158" t="s" s="2">
        <v>58</v>
      </c>
      <c r="AJ158" t="s" s="2">
        <v>63</v>
      </c>
      <c r="AK158" t="s" s="2">
        <v>38</v>
      </c>
    </row>
    <row r="159" hidden="true">
      <c r="A159" t="s" s="2">
        <v>541</v>
      </c>
      <c r="B159" s="2"/>
      <c r="C159" t="s" s="2">
        <v>38</v>
      </c>
      <c r="D159" s="2"/>
      <c r="E159" t="s" s="2">
        <v>39</v>
      </c>
      <c r="F159" t="s" s="2">
        <v>46</v>
      </c>
      <c r="G159" t="s" s="2">
        <v>38</v>
      </c>
      <c r="H159" t="s" s="2">
        <v>38</v>
      </c>
      <c r="I159" t="s" s="2">
        <v>38</v>
      </c>
      <c r="J159" t="s" s="2">
        <v>220</v>
      </c>
      <c r="K159" t="s" s="2">
        <v>542</v>
      </c>
      <c r="L159" t="s" s="2">
        <v>543</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541</v>
      </c>
      <c r="AF159" t="s" s="2">
        <v>39</v>
      </c>
      <c r="AG159" t="s" s="2">
        <v>46</v>
      </c>
      <c r="AH159" t="s" s="2">
        <v>38</v>
      </c>
      <c r="AI159" t="s" s="2">
        <v>58</v>
      </c>
      <c r="AJ159" t="s" s="2">
        <v>511</v>
      </c>
      <c r="AK159" t="s" s="2">
        <v>38</v>
      </c>
    </row>
    <row r="160">
      <c r="A160" t="s" s="2">
        <v>544</v>
      </c>
      <c r="B160" s="2"/>
      <c r="C160" t="s" s="2">
        <v>38</v>
      </c>
      <c r="D160" s="2"/>
      <c r="E160" t="s" s="2">
        <v>39</v>
      </c>
      <c r="F160" t="s" s="2">
        <v>46</v>
      </c>
      <c r="G160" t="s" s="2">
        <v>47</v>
      </c>
      <c r="H160" t="s" s="2">
        <v>38</v>
      </c>
      <c r="I160" t="s" s="2">
        <v>38</v>
      </c>
      <c r="J160" t="s" s="2">
        <v>48</v>
      </c>
      <c r="K160" t="s" s="2">
        <v>545</v>
      </c>
      <c r="L160" t="s" s="2">
        <v>546</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544</v>
      </c>
      <c r="AF160" t="s" s="2">
        <v>39</v>
      </c>
      <c r="AG160" t="s" s="2">
        <v>46</v>
      </c>
      <c r="AH160" t="s" s="2">
        <v>38</v>
      </c>
      <c r="AI160" t="s" s="2">
        <v>58</v>
      </c>
      <c r="AJ160" t="s" s="2">
        <v>511</v>
      </c>
      <c r="AK160" t="s" s="2">
        <v>38</v>
      </c>
    </row>
    <row r="161" hidden="true">
      <c r="A161" t="s" s="2">
        <v>547</v>
      </c>
      <c r="B161" s="2"/>
      <c r="C161" t="s" s="2">
        <v>38</v>
      </c>
      <c r="D161" s="2"/>
      <c r="E161" t="s" s="2">
        <v>39</v>
      </c>
      <c r="F161" t="s" s="2">
        <v>39</v>
      </c>
      <c r="G161" t="s" s="2">
        <v>38</v>
      </c>
      <c r="H161" t="s" s="2">
        <v>38</v>
      </c>
      <c r="I161" t="s" s="2">
        <v>38</v>
      </c>
      <c r="J161" t="s" s="2">
        <v>548</v>
      </c>
      <c r="K161" t="s" s="2">
        <v>549</v>
      </c>
      <c r="L161" t="s" s="2">
        <v>550</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547</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2021-03-16T16:28:01Z</dcterms:created>
  <dc:creator>Apache POI</dc:creator>
</cp:coreProperties>
</file>