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<sst xmlns="http://schemas.openxmlformats.org/spreadsheetml/2006/main" count="3927" uniqueCount="525">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</sst>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139</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278</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279</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280</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281</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282</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283</v>
      </c>
      <c r="B56" s="2"/>
      <c r="C56" t="s" s="2">
        <v>38</v>
      </c>
      <c r="D56" s="2"/>
      <c r="E56" t="s" s="2">
        <v>39</v>
      </c>
      <c r="F56" t="s" s="2">
        <v>40</v>
      </c>
      <c r="G56" t="s" s="2">
        <v>38</v>
      </c>
      <c r="H56" t="s" s="2">
        <v>38</v>
      </c>
      <c r="I56" t="s" s="2">
        <v>38</v>
      </c>
      <c r="J56" t="s" s="2">
        <v>284</v>
      </c>
      <c r="K56" t="s" s="2">
        <v>285</v>
      </c>
      <c r="L56" t="s" s="2">
        <v>286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40</v>
      </c>
      <c r="AH56" t="s" s="2">
        <v>38</v>
      </c>
      <c r="AI56" t="s" s="2">
        <v>58</v>
      </c>
      <c r="AJ56" t="s" s="2">
        <v>287</v>
      </c>
      <c r="AK56" t="s" s="2">
        <v>38</v>
      </c>
    </row>
    <row r="57" hidden="true">
      <c r="A57" t="s" s="2">
        <v>288</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289</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290</v>
      </c>
      <c r="B59" s="2"/>
      <c r="C59" t="s" s="2">
        <v>38</v>
      </c>
      <c r="D59" s="2"/>
      <c r="E59" t="s" s="2">
        <v>46</v>
      </c>
      <c r="F59" t="s" s="2">
        <v>46</v>
      </c>
      <c r="G59" t="s" s="2">
        <v>38</v>
      </c>
      <c r="H59" t="s" s="2">
        <v>38</v>
      </c>
      <c r="I59" t="s" s="2">
        <v>47</v>
      </c>
      <c r="J59" t="s" s="2">
        <v>66</v>
      </c>
      <c r="K59" t="s" s="2">
        <v>291</v>
      </c>
      <c r="L59" t="s" s="2">
        <v>292</v>
      </c>
      <c r="M59" s="2"/>
      <c r="N59" s="2"/>
      <c r="O59" t="s" s="2">
        <v>38</v>
      </c>
      <c r="P59" s="2"/>
      <c r="Q59" t="s" s="2">
        <v>291</v>
      </c>
      <c r="R59" t="s" s="2">
        <v>38</v>
      </c>
      <c r="S59" t="s" s="2">
        <v>38</v>
      </c>
      <c r="T59" t="s" s="2">
        <v>38</v>
      </c>
      <c r="U59" t="s" s="2">
        <v>38</v>
      </c>
      <c r="V59" t="s" s="2">
        <v>38</v>
      </c>
      <c r="W59" t="s" s="2">
        <v>126</v>
      </c>
      <c r="X59" t="s" s="2">
        <v>293</v>
      </c>
      <c r="Y59" t="s" s="2">
        <v>294</v>
      </c>
      <c r="Z59" t="s" s="2">
        <v>38</v>
      </c>
      <c r="AA59" t="s" s="2">
        <v>38</v>
      </c>
      <c r="AB59" t="s" s="2">
        <v>38</v>
      </c>
      <c r="AC59" t="s" s="2">
        <v>38</v>
      </c>
      <c r="AD59" t="s" s="2">
        <v>38</v>
      </c>
      <c r="AE59" t="s" s="2">
        <v>295</v>
      </c>
      <c r="AF59" t="s" s="2">
        <v>39</v>
      </c>
      <c r="AG59" t="s" s="2">
        <v>46</v>
      </c>
      <c r="AH59" t="s" s="2">
        <v>296</v>
      </c>
      <c r="AI59" t="s" s="2">
        <v>58</v>
      </c>
      <c r="AJ59" t="s" s="2">
        <v>297</v>
      </c>
      <c r="AK59" t="s" s="2">
        <v>38</v>
      </c>
    </row>
    <row r="60" hidden="true">
      <c r="A60" t="s" s="2">
        <v>298</v>
      </c>
      <c r="B60" s="2"/>
      <c r="C60" t="s" s="2">
        <v>38</v>
      </c>
      <c r="D60" s="2"/>
      <c r="E60" t="s" s="2">
        <v>46</v>
      </c>
      <c r="F60" t="s" s="2">
        <v>46</v>
      </c>
      <c r="G60" t="s" s="2">
        <v>38</v>
      </c>
      <c r="H60" t="s" s="2">
        <v>38</v>
      </c>
      <c r="I60" t="s" s="2">
        <v>47</v>
      </c>
      <c r="J60" t="s" s="2">
        <v>48</v>
      </c>
      <c r="K60" t="s" s="2">
        <v>299</v>
      </c>
      <c r="L60" t="s" s="2">
        <v>300</v>
      </c>
      <c r="M60" t="s" s="2">
        <v>301</v>
      </c>
      <c r="N60" t="s" s="2">
        <v>302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305</v>
      </c>
      <c r="B61" s="2"/>
      <c r="C61" t="s" s="2">
        <v>38</v>
      </c>
      <c r="D61" s="2"/>
      <c r="E61" t="s" s="2">
        <v>46</v>
      </c>
      <c r="F61" t="s" s="2">
        <v>46</v>
      </c>
      <c r="G61" t="s" s="2">
        <v>38</v>
      </c>
      <c r="H61" t="s" s="2">
        <v>47</v>
      </c>
      <c r="I61" t="s" s="2">
        <v>47</v>
      </c>
      <c r="J61" t="s" s="2">
        <v>66</v>
      </c>
      <c r="K61" t="s" s="2">
        <v>306</v>
      </c>
      <c r="L61" t="s" s="2">
        <v>307</v>
      </c>
      <c r="M61" t="s" s="2">
        <v>308</v>
      </c>
      <c r="N61" t="s" s="2">
        <v>309</v>
      </c>
      <c r="O61" t="s" s="2">
        <v>38</v>
      </c>
      <c r="P61" s="2"/>
      <c r="Q61" t="s" s="2">
        <v>306</v>
      </c>
      <c r="R61" t="s" s="2">
        <v>38</v>
      </c>
      <c r="S61" t="s" s="2">
        <v>38</v>
      </c>
      <c r="T61" t="s" s="2">
        <v>38</v>
      </c>
      <c r="U61" t="s" s="2">
        <v>38</v>
      </c>
      <c r="V61" t="s" s="2">
        <v>38</v>
      </c>
      <c r="W61" t="s" s="2">
        <v>126</v>
      </c>
      <c r="X61" t="s" s="2">
        <v>310</v>
      </c>
      <c r="Y61" t="s" s="2">
        <v>311</v>
      </c>
      <c r="Z61" t="s" s="2">
        <v>38</v>
      </c>
      <c r="AA61" t="s" s="2">
        <v>38</v>
      </c>
      <c r="AB61" t="s" s="2">
        <v>38</v>
      </c>
      <c r="AC61" t="s" s="2">
        <v>38</v>
      </c>
      <c r="AD61" t="s" s="2">
        <v>38</v>
      </c>
      <c r="AE61" t="s" s="2">
        <v>312</v>
      </c>
      <c r="AF61" t="s" s="2">
        <v>39</v>
      </c>
      <c r="AG61" t="s" s="2">
        <v>46</v>
      </c>
      <c r="AH61" t="s" s="2">
        <v>38</v>
      </c>
      <c r="AI61" t="s" s="2">
        <v>58</v>
      </c>
      <c r="AJ61" t="s" s="2">
        <v>313</v>
      </c>
      <c r="AK61" t="s" s="2">
        <v>38</v>
      </c>
    </row>
    <row r="62" hidden="true">
      <c r="A62" t="s" s="2">
        <v>314</v>
      </c>
      <c r="B62" s="2"/>
      <c r="C62" t="s" s="2">
        <v>38</v>
      </c>
      <c r="D62" s="2"/>
      <c r="E62" t="s" s="2">
        <v>39</v>
      </c>
      <c r="F62" t="s" s="2">
        <v>39</v>
      </c>
      <c r="G62" t="s" s="2">
        <v>38</v>
      </c>
      <c r="H62" t="s" s="2">
        <v>38</v>
      </c>
      <c r="I62" t="s" s="2">
        <v>47</v>
      </c>
      <c r="J62" t="s" s="2">
        <v>315</v>
      </c>
      <c r="K62" t="s" s="2">
        <v>316</v>
      </c>
      <c r="L62" t="s" s="2">
        <v>317</v>
      </c>
      <c r="M62" t="s" s="2">
        <v>318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319</v>
      </c>
      <c r="AF62" t="s" s="2">
        <v>39</v>
      </c>
      <c r="AG62" t="s" s="2">
        <v>46</v>
      </c>
      <c r="AH62" t="s" s="2">
        <v>38</v>
      </c>
      <c r="AI62" t="s" s="2">
        <v>58</v>
      </c>
      <c r="AJ62" t="s" s="2">
        <v>114</v>
      </c>
      <c r="AK62" t="s" s="2">
        <v>38</v>
      </c>
    </row>
    <row r="63" hidden="true">
      <c r="A63" t="s" s="2">
        <v>320</v>
      </c>
      <c r="B63" s="2"/>
      <c r="C63" t="s" s="2">
        <v>38</v>
      </c>
      <c r="D63" s="2"/>
      <c r="E63" t="s" s="2">
        <v>39</v>
      </c>
      <c r="F63" t="s" s="2">
        <v>39</v>
      </c>
      <c r="G63" t="s" s="2">
        <v>38</v>
      </c>
      <c r="H63" t="s" s="2">
        <v>38</v>
      </c>
      <c r="I63" t="s" s="2">
        <v>47</v>
      </c>
      <c r="J63" t="s" s="2">
        <v>210</v>
      </c>
      <c r="K63" t="s" s="2">
        <v>321</v>
      </c>
      <c r="L63" t="s" s="2">
        <v>322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325</v>
      </c>
      <c r="B64" s="2"/>
      <c r="C64" t="s" s="2">
        <v>38</v>
      </c>
      <c r="D64" s="2"/>
      <c r="E64" t="s" s="2">
        <v>39</v>
      </c>
      <c r="F64" t="s" s="2">
        <v>46</v>
      </c>
      <c r="G64" t="s" s="2">
        <v>38</v>
      </c>
      <c r="H64" t="s" s="2">
        <v>38</v>
      </c>
      <c r="I64" t="s" s="2">
        <v>38</v>
      </c>
      <c r="J64" t="s" s="2">
        <v>326</v>
      </c>
      <c r="K64" t="s" s="2">
        <v>327</v>
      </c>
      <c r="L64" t="s" s="2">
        <v>328</v>
      </c>
      <c r="M64" t="s" s="2">
        <v>329</v>
      </c>
      <c r="N64" t="s" s="2">
        <v>330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325</v>
      </c>
      <c r="AF64" t="s" s="2">
        <v>39</v>
      </c>
      <c r="AG64" t="s" s="2">
        <v>46</v>
      </c>
      <c r="AH64" t="s" s="2">
        <v>38</v>
      </c>
      <c r="AI64" t="s" s="2">
        <v>58</v>
      </c>
      <c r="AJ64" t="s" s="2">
        <v>331</v>
      </c>
      <c r="AK64" t="s" s="2">
        <v>38</v>
      </c>
    </row>
    <row r="65" hidden="true">
      <c r="A65" t="s" s="2">
        <v>332</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333</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334</v>
      </c>
      <c r="B67" s="2"/>
      <c r="C67" t="s" s="2">
        <v>38</v>
      </c>
      <c r="D67" s="2"/>
      <c r="E67" t="s" s="2">
        <v>46</v>
      </c>
      <c r="F67" t="s" s="2">
        <v>46</v>
      </c>
      <c r="G67" t="s" s="2">
        <v>38</v>
      </c>
      <c r="H67" t="s" s="2">
        <v>47</v>
      </c>
      <c r="I67" t="s" s="2">
        <v>47</v>
      </c>
      <c r="J67" t="s" s="2">
        <v>66</v>
      </c>
      <c r="K67" t="s" s="2">
        <v>306</v>
      </c>
      <c r="L67" t="s" s="2">
        <v>335</v>
      </c>
      <c r="M67" t="s" s="2">
        <v>336</v>
      </c>
      <c r="N67" t="s" s="2">
        <v>337</v>
      </c>
      <c r="O67" t="s" s="2">
        <v>38</v>
      </c>
      <c r="P67" s="2"/>
      <c r="Q67" t="s" s="2">
        <v>306</v>
      </c>
      <c r="R67" t="s" s="2">
        <v>38</v>
      </c>
      <c r="S67" t="s" s="2">
        <v>338</v>
      </c>
      <c r="T67" t="s" s="2">
        <v>38</v>
      </c>
      <c r="U67" t="s" s="2">
        <v>38</v>
      </c>
      <c r="V67" t="s" s="2">
        <v>38</v>
      </c>
      <c r="W67" t="s" s="2">
        <v>126</v>
      </c>
      <c r="X67" t="s" s="2">
        <v>339</v>
      </c>
      <c r="Y67" t="s" s="2">
        <v>340</v>
      </c>
      <c r="Z67" t="s" s="2">
        <v>38</v>
      </c>
      <c r="AA67" t="s" s="2">
        <v>38</v>
      </c>
      <c r="AB67" t="s" s="2">
        <v>38</v>
      </c>
      <c r="AC67" t="s" s="2">
        <v>38</v>
      </c>
      <c r="AD67" t="s" s="2">
        <v>38</v>
      </c>
      <c r="AE67" t="s" s="2">
        <v>341</v>
      </c>
      <c r="AF67" t="s" s="2">
        <v>39</v>
      </c>
      <c r="AG67" t="s" s="2">
        <v>46</v>
      </c>
      <c r="AH67" t="s" s="2">
        <v>38</v>
      </c>
      <c r="AI67" t="s" s="2">
        <v>58</v>
      </c>
      <c r="AJ67" t="s" s="2">
        <v>313</v>
      </c>
      <c r="AK67" t="s" s="2">
        <v>38</v>
      </c>
    </row>
    <row r="68" hidden="true">
      <c r="A68" t="s" s="2">
        <v>342</v>
      </c>
      <c r="B68" s="2"/>
      <c r="C68" t="s" s="2">
        <v>38</v>
      </c>
      <c r="D68" s="2"/>
      <c r="E68" t="s" s="2">
        <v>39</v>
      </c>
      <c r="F68" t="s" s="2">
        <v>39</v>
      </c>
      <c r="G68" t="s" s="2">
        <v>38</v>
      </c>
      <c r="H68" t="s" s="2">
        <v>38</v>
      </c>
      <c r="I68" t="s" s="2">
        <v>47</v>
      </c>
      <c r="J68" t="s" s="2">
        <v>66</v>
      </c>
      <c r="K68" t="s" s="2">
        <v>343</v>
      </c>
      <c r="L68" t="s" s="2">
        <v>344</v>
      </c>
      <c r="M68" t="s" s="2">
        <v>345</v>
      </c>
      <c r="N68" s="2"/>
      <c r="O68" t="s" s="2">
        <v>38</v>
      </c>
      <c r="P68" s="2"/>
      <c r="Q68" t="s" s="2">
        <v>38</v>
      </c>
      <c r="R68" t="s" s="2">
        <v>38</v>
      </c>
      <c r="S68" t="s" s="2">
        <v>346</v>
      </c>
      <c r="T68" t="s" s="2">
        <v>38</v>
      </c>
      <c r="U68" t="s" s="2">
        <v>38</v>
      </c>
      <c r="V68" t="s" s="2">
        <v>38</v>
      </c>
      <c r="W68" t="s" s="2">
        <v>126</v>
      </c>
      <c r="X68" t="s" s="2">
        <v>347</v>
      </c>
      <c r="Y68" t="s" s="2">
        <v>348</v>
      </c>
      <c r="Z68" t="s" s="2">
        <v>38</v>
      </c>
      <c r="AA68" t="s" s="2">
        <v>38</v>
      </c>
      <c r="AB68" t="s" s="2">
        <v>38</v>
      </c>
      <c r="AC68" t="s" s="2">
        <v>38</v>
      </c>
      <c r="AD68" t="s" s="2">
        <v>38</v>
      </c>
      <c r="AE68" t="s" s="2">
        <v>349</v>
      </c>
      <c r="AF68" t="s" s="2">
        <v>39</v>
      </c>
      <c r="AG68" t="s" s="2">
        <v>46</v>
      </c>
      <c r="AH68" t="s" s="2">
        <v>38</v>
      </c>
      <c r="AI68" t="s" s="2">
        <v>58</v>
      </c>
      <c r="AJ68" t="s" s="2">
        <v>313</v>
      </c>
      <c r="AK68" t="s" s="2">
        <v>38</v>
      </c>
    </row>
    <row r="69" hidden="true">
      <c r="A69" t="s" s="2">
        <v>350</v>
      </c>
      <c r="B69" s="2"/>
      <c r="C69" t="s" s="2">
        <v>38</v>
      </c>
      <c r="D69" s="2"/>
      <c r="E69" t="s" s="2">
        <v>46</v>
      </c>
      <c r="F69" t="s" s="2">
        <v>46</v>
      </c>
      <c r="G69" t="s" s="2">
        <v>38</v>
      </c>
      <c r="H69" t="s" s="2">
        <v>38</v>
      </c>
      <c r="I69" t="s" s="2">
        <v>47</v>
      </c>
      <c r="J69" t="s" s="2">
        <v>48</v>
      </c>
      <c r="K69" t="s" s="2">
        <v>351</v>
      </c>
      <c r="L69" t="s" s="2">
        <v>352</v>
      </c>
      <c r="M69" t="s" s="2">
        <v>353</v>
      </c>
      <c r="N69" t="s" s="2">
        <v>354</v>
      </c>
      <c r="O69" t="s" s="2">
        <v>38</v>
      </c>
      <c r="P69" s="2"/>
      <c r="Q69" t="s" s="2">
        <v>38</v>
      </c>
      <c r="R69" t="s" s="2">
        <v>38</v>
      </c>
      <c r="S69" t="s" s="2">
        <v>355</v>
      </c>
      <c r="T69" t="s" s="2">
        <v>38</v>
      </c>
      <c r="U69" t="s" s="2">
        <v>38</v>
      </c>
      <c r="V69" t="s" s="2">
        <v>38</v>
      </c>
      <c r="W69" t="s" s="2">
        <v>38</v>
      </c>
      <c r="X69" t="s" s="2">
        <v>38</v>
      </c>
      <c r="Y69" t="s" s="2">
        <v>38</v>
      </c>
      <c r="Z69" t="s" s="2">
        <v>38</v>
      </c>
      <c r="AA69" t="s" s="2">
        <v>38</v>
      </c>
      <c r="AB69" t="s" s="2">
        <v>38</v>
      </c>
      <c r="AC69" t="s" s="2">
        <v>38</v>
      </c>
      <c r="AD69" t="s" s="2">
        <v>38</v>
      </c>
      <c r="AE69" t="s" s="2">
        <v>356</v>
      </c>
      <c r="AF69" t="s" s="2">
        <v>39</v>
      </c>
      <c r="AG69" t="s" s="2">
        <v>46</v>
      </c>
      <c r="AH69" t="s" s="2">
        <v>38</v>
      </c>
      <c r="AI69" t="s" s="2">
        <v>58</v>
      </c>
      <c r="AJ69" t="s" s="2">
        <v>357</v>
      </c>
      <c r="AK69" t="s" s="2">
        <v>38</v>
      </c>
    </row>
    <row r="70" hidden="true">
      <c r="A70" t="s" s="2">
        <v>358</v>
      </c>
      <c r="B70" s="2"/>
      <c r="C70" t="s" s="2">
        <v>38</v>
      </c>
      <c r="D70" s="2"/>
      <c r="E70" t="s" s="2">
        <v>39</v>
      </c>
      <c r="F70" t="s" s="2">
        <v>39</v>
      </c>
      <c r="G70" t="s" s="2">
        <v>38</v>
      </c>
      <c r="H70" t="s" s="2">
        <v>38</v>
      </c>
      <c r="I70" t="s" s="2">
        <v>47</v>
      </c>
      <c r="J70" t="s" s="2">
        <v>48</v>
      </c>
      <c r="K70" t="s" s="2">
        <v>359</v>
      </c>
      <c r="L70" t="s" s="2">
        <v>360</v>
      </c>
      <c r="M70" s="2"/>
      <c r="N70" s="2"/>
      <c r="O70" t="s" s="2">
        <v>38</v>
      </c>
      <c r="P70" s="2"/>
      <c r="Q70" t="s" s="2">
        <v>38</v>
      </c>
      <c r="R70" t="s" s="2">
        <v>38</v>
      </c>
      <c r="S70" t="s" s="2">
        <v>361</v>
      </c>
      <c r="T70" t="s" s="2">
        <v>38</v>
      </c>
      <c r="U70" t="s" s="2">
        <v>38</v>
      </c>
      <c r="V70" t="s" s="2">
        <v>38</v>
      </c>
      <c r="W70" t="s" s="2">
        <v>38</v>
      </c>
      <c r="X70" t="s" s="2">
        <v>38</v>
      </c>
      <c r="Y70" t="s" s="2">
        <v>38</v>
      </c>
      <c r="Z70" t="s" s="2">
        <v>38</v>
      </c>
      <c r="AA70" t="s" s="2">
        <v>38</v>
      </c>
      <c r="AB70" t="s" s="2">
        <v>38</v>
      </c>
      <c r="AC70" t="s" s="2">
        <v>38</v>
      </c>
      <c r="AD70" t="s" s="2">
        <v>38</v>
      </c>
      <c r="AE70" t="s" s="2">
        <v>362</v>
      </c>
      <c r="AF70" t="s" s="2">
        <v>39</v>
      </c>
      <c r="AG70" t="s" s="2">
        <v>40</v>
      </c>
      <c r="AH70" t="s" s="2">
        <v>38</v>
      </c>
      <c r="AI70" t="s" s="2">
        <v>58</v>
      </c>
      <c r="AJ70" t="s" s="2">
        <v>363</v>
      </c>
      <c r="AK70" t="s" s="2">
        <v>38</v>
      </c>
    </row>
    <row r="71" hidden="true">
      <c r="A71" t="s" s="2">
        <v>364</v>
      </c>
      <c r="B71" s="2"/>
      <c r="C71" t="s" s="2">
        <v>365</v>
      </c>
      <c r="D71" s="2"/>
      <c r="E71" t="s" s="2">
        <v>46</v>
      </c>
      <c r="F71" t="s" s="2">
        <v>46</v>
      </c>
      <c r="G71" t="s" s="2">
        <v>38</v>
      </c>
      <c r="H71" t="s" s="2">
        <v>38</v>
      </c>
      <c r="I71" t="s" s="2">
        <v>47</v>
      </c>
      <c r="J71" t="s" s="2">
        <v>48</v>
      </c>
      <c r="K71" t="s" s="2">
        <v>366</v>
      </c>
      <c r="L71" t="s" s="2">
        <v>367</v>
      </c>
      <c r="M71" t="s" s="2">
        <v>368</v>
      </c>
      <c r="N71" s="2"/>
      <c r="O71" t="s" s="2">
        <v>38</v>
      </c>
      <c r="P71" s="2"/>
      <c r="Q71" t="s" s="2">
        <v>38</v>
      </c>
      <c r="R71" t="s" s="2">
        <v>38</v>
      </c>
      <c r="S71" t="s" s="2">
        <v>369</v>
      </c>
      <c r="T71" t="s" s="2">
        <v>38</v>
      </c>
      <c r="U71" t="s" s="2">
        <v>38</v>
      </c>
      <c r="V71" t="s" s="2">
        <v>38</v>
      </c>
      <c r="W71" t="s" s="2">
        <v>38</v>
      </c>
      <c r="X71" t="s" s="2">
        <v>38</v>
      </c>
      <c r="Y71" t="s" s="2">
        <v>38</v>
      </c>
      <c r="Z71" t="s" s="2">
        <v>38</v>
      </c>
      <c r="AA71" t="s" s="2">
        <v>38</v>
      </c>
      <c r="AB71" t="s" s="2">
        <v>38</v>
      </c>
      <c r="AC71" t="s" s="2">
        <v>38</v>
      </c>
      <c r="AD71" t="s" s="2">
        <v>38</v>
      </c>
      <c r="AE71" t="s" s="2">
        <v>370</v>
      </c>
      <c r="AF71" t="s" s="2">
        <v>39</v>
      </c>
      <c r="AG71" t="s" s="2">
        <v>46</v>
      </c>
      <c r="AH71" t="s" s="2">
        <v>38</v>
      </c>
      <c r="AI71" t="s" s="2">
        <v>58</v>
      </c>
      <c r="AJ71" t="s" s="2">
        <v>371</v>
      </c>
      <c r="AK71" t="s" s="2">
        <v>38</v>
      </c>
    </row>
    <row r="72">
      <c r="A72" t="s" s="2">
        <v>372</v>
      </c>
      <c r="B72" s="2"/>
      <c r="C72" t="s" s="2">
        <v>373</v>
      </c>
      <c r="D72" s="2"/>
      <c r="E72" t="s" s="2">
        <v>39</v>
      </c>
      <c r="F72" t="s" s="2">
        <v>46</v>
      </c>
      <c r="G72" t="s" s="2">
        <v>47</v>
      </c>
      <c r="H72" t="s" s="2">
        <v>38</v>
      </c>
      <c r="I72" t="s" s="2">
        <v>47</v>
      </c>
      <c r="J72" t="s" s="2">
        <v>48</v>
      </c>
      <c r="K72" t="s" s="2">
        <v>374</v>
      </c>
      <c r="L72" t="s" s="2">
        <v>375</v>
      </c>
      <c r="M72" t="s" s="2">
        <v>376</v>
      </c>
      <c r="N72" s="2"/>
      <c r="O72" t="s" s="2">
        <v>38</v>
      </c>
      <c r="P72" s="2"/>
      <c r="Q72" t="s" s="2">
        <v>38</v>
      </c>
      <c r="R72" t="s" s="2">
        <v>38</v>
      </c>
      <c r="S72" t="s" s="2">
        <v>377</v>
      </c>
      <c r="T72" t="s" s="2">
        <v>38</v>
      </c>
      <c r="U72" t="s" s="2">
        <v>38</v>
      </c>
      <c r="V72" t="s" s="2">
        <v>38</v>
      </c>
      <c r="W72" t="s" s="2">
        <v>38</v>
      </c>
      <c r="X72" t="s" s="2">
        <v>38</v>
      </c>
      <c r="Y72" t="s" s="2">
        <v>38</v>
      </c>
      <c r="Z72" t="s" s="2">
        <v>38</v>
      </c>
      <c r="AA72" t="s" s="2">
        <v>38</v>
      </c>
      <c r="AB72" t="s" s="2">
        <v>38</v>
      </c>
      <c r="AC72" t="s" s="2">
        <v>38</v>
      </c>
      <c r="AD72" t="s" s="2">
        <v>38</v>
      </c>
      <c r="AE72" t="s" s="2">
        <v>378</v>
      </c>
      <c r="AF72" t="s" s="2">
        <v>39</v>
      </c>
      <c r="AG72" t="s" s="2">
        <v>46</v>
      </c>
      <c r="AH72" t="s" s="2">
        <v>38</v>
      </c>
      <c r="AI72" t="s" s="2">
        <v>58</v>
      </c>
      <c r="AJ72" t="s" s="2">
        <v>379</v>
      </c>
      <c r="AK72" t="s" s="2">
        <v>38</v>
      </c>
    </row>
    <row r="73" hidden="true">
      <c r="A73" t="s" s="2">
        <v>380</v>
      </c>
      <c r="B73" s="2"/>
      <c r="C73" t="s" s="2">
        <v>381</v>
      </c>
      <c r="D73" s="2"/>
      <c r="E73" t="s" s="2">
        <v>46</v>
      </c>
      <c r="F73" t="s" s="2">
        <v>46</v>
      </c>
      <c r="G73" t="s" s="2">
        <v>38</v>
      </c>
      <c r="H73" t="s" s="2">
        <v>38</v>
      </c>
      <c r="I73" t="s" s="2">
        <v>47</v>
      </c>
      <c r="J73" t="s" s="2">
        <v>48</v>
      </c>
      <c r="K73" t="s" s="2">
        <v>382</v>
      </c>
      <c r="L73" t="s" s="2">
        <v>383</v>
      </c>
      <c r="M73" t="s" s="2">
        <v>384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385</v>
      </c>
      <c r="AF73" t="s" s="2">
        <v>39</v>
      </c>
      <c r="AG73" t="s" s="2">
        <v>46</v>
      </c>
      <c r="AH73" t="s" s="2">
        <v>38</v>
      </c>
      <c r="AI73" t="s" s="2">
        <v>58</v>
      </c>
      <c r="AJ73" t="s" s="2">
        <v>386</v>
      </c>
      <c r="AK73" t="s" s="2">
        <v>38</v>
      </c>
    </row>
    <row r="74" hidden="true">
      <c r="A74" t="s" s="2">
        <v>387</v>
      </c>
      <c r="B74" s="2"/>
      <c r="C74" t="s" s="2">
        <v>388</v>
      </c>
      <c r="D74" s="2"/>
      <c r="E74" t="s" s="2">
        <v>39</v>
      </c>
      <c r="F74" t="s" s="2">
        <v>46</v>
      </c>
      <c r="G74" t="s" s="2">
        <v>38</v>
      </c>
      <c r="H74" t="s" s="2">
        <v>38</v>
      </c>
      <c r="I74" t="s" s="2">
        <v>47</v>
      </c>
      <c r="J74" t="s" s="2">
        <v>48</v>
      </c>
      <c r="K74" t="s" s="2">
        <v>389</v>
      </c>
      <c r="L74" t="s" s="2">
        <v>390</v>
      </c>
      <c r="M74" s="2"/>
      <c r="N74" s="2"/>
      <c r="O74" t="s" s="2">
        <v>38</v>
      </c>
      <c r="P74" s="2"/>
      <c r="Q74" t="s" s="2">
        <v>38</v>
      </c>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392</v>
      </c>
      <c r="AF74" t="s" s="2">
        <v>39</v>
      </c>
      <c r="AG74" t="s" s="2">
        <v>46</v>
      </c>
      <c r="AH74" t="s" s="2">
        <v>38</v>
      </c>
      <c r="AI74" t="s" s="2">
        <v>58</v>
      </c>
      <c r="AJ74" t="s" s="2">
        <v>393</v>
      </c>
      <c r="AK74" t="s" s="2">
        <v>38</v>
      </c>
    </row>
    <row r="75" hidden="true">
      <c r="A75" t="s" s="2">
        <v>394</v>
      </c>
      <c r="B75" s="2"/>
      <c r="C75" t="s" s="2">
        <v>38</v>
      </c>
      <c r="D75" s="2"/>
      <c r="E75" t="s" s="2">
        <v>46</v>
      </c>
      <c r="F75" t="s" s="2">
        <v>46</v>
      </c>
      <c r="G75" t="s" s="2">
        <v>38</v>
      </c>
      <c r="H75" t="s" s="2">
        <v>38</v>
      </c>
      <c r="I75" t="s" s="2">
        <v>47</v>
      </c>
      <c r="J75" t="s" s="2">
        <v>48</v>
      </c>
      <c r="K75" t="s" s="2">
        <v>395</v>
      </c>
      <c r="L75" t="s" s="2">
        <v>396</v>
      </c>
      <c r="M75" t="s" s="2">
        <v>397</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398</v>
      </c>
      <c r="AF75" t="s" s="2">
        <v>39</v>
      </c>
      <c r="AG75" t="s" s="2">
        <v>46</v>
      </c>
      <c r="AH75" t="s" s="2">
        <v>38</v>
      </c>
      <c r="AI75" t="s" s="2">
        <v>58</v>
      </c>
      <c r="AJ75" t="s" s="2">
        <v>399</v>
      </c>
      <c r="AK75" t="s" s="2">
        <v>38</v>
      </c>
    </row>
    <row r="76" hidden="true">
      <c r="A76" t="s" s="2">
        <v>400</v>
      </c>
      <c r="B76" s="2"/>
      <c r="C76" t="s" s="2">
        <v>38</v>
      </c>
      <c r="D76" s="2"/>
      <c r="E76" t="s" s="2">
        <v>39</v>
      </c>
      <c r="F76" t="s" s="2">
        <v>39</v>
      </c>
      <c r="G76" t="s" s="2">
        <v>38</v>
      </c>
      <c r="H76" t="s" s="2">
        <v>38</v>
      </c>
      <c r="I76" t="s" s="2">
        <v>47</v>
      </c>
      <c r="J76" t="s" s="2">
        <v>210</v>
      </c>
      <c r="K76" t="s" s="2">
        <v>401</v>
      </c>
      <c r="L76" t="s" s="2">
        <v>402</v>
      </c>
      <c r="M76" s="2"/>
      <c r="N76" t="s" s="2">
        <v>403</v>
      </c>
      <c r="O76" t="s" s="2">
        <v>38</v>
      </c>
      <c r="P76" s="2"/>
      <c r="Q76" t="s" s="2">
        <v>38</v>
      </c>
      <c r="R76" t="s" s="2">
        <v>38</v>
      </c>
      <c r="S76" t="s" s="2">
        <v>404</v>
      </c>
      <c r="T76" t="s" s="2">
        <v>38</v>
      </c>
      <c r="U76" t="s" s="2">
        <v>38</v>
      </c>
      <c r="V76" t="s" s="2">
        <v>38</v>
      </c>
      <c r="W76" t="s" s="2">
        <v>38</v>
      </c>
      <c r="X76" t="s" s="2">
        <v>38</v>
      </c>
      <c r="Y76" t="s" s="2">
        <v>38</v>
      </c>
      <c r="Z76" t="s" s="2">
        <v>38</v>
      </c>
      <c r="AA76" t="s" s="2">
        <v>38</v>
      </c>
      <c r="AB76" t="s" s="2">
        <v>38</v>
      </c>
      <c r="AC76" t="s" s="2">
        <v>38</v>
      </c>
      <c r="AD76" t="s" s="2">
        <v>38</v>
      </c>
      <c r="AE76" t="s" s="2">
        <v>405</v>
      </c>
      <c r="AF76" t="s" s="2">
        <v>39</v>
      </c>
      <c r="AG76" t="s" s="2">
        <v>46</v>
      </c>
      <c r="AH76" t="s" s="2">
        <v>38</v>
      </c>
      <c r="AI76" t="s" s="2">
        <v>58</v>
      </c>
      <c r="AJ76" t="s" s="2">
        <v>324</v>
      </c>
      <c r="AK76" t="s" s="2">
        <v>38</v>
      </c>
    </row>
    <row r="77" hidden="true">
      <c r="A77" t="s" s="2">
        <v>406</v>
      </c>
      <c r="B77" s="2"/>
      <c r="C77" t="s" s="2">
        <v>38</v>
      </c>
      <c r="D77" s="2"/>
      <c r="E77" t="s" s="2">
        <v>39</v>
      </c>
      <c r="F77" t="s" s="2">
        <v>46</v>
      </c>
      <c r="G77" t="s" s="2">
        <v>38</v>
      </c>
      <c r="H77" t="s" s="2">
        <v>38</v>
      </c>
      <c r="I77" t="s" s="2">
        <v>47</v>
      </c>
      <c r="J77" t="s" s="2">
        <v>132</v>
      </c>
      <c r="K77" t="s" s="2">
        <v>407</v>
      </c>
      <c r="L77" t="s" s="2">
        <v>408</v>
      </c>
      <c r="M77" s="2"/>
      <c r="N77" t="s" s="2">
        <v>409</v>
      </c>
      <c r="O77" t="s" s="2">
        <v>38</v>
      </c>
      <c r="P77" s="2"/>
      <c r="Q77" t="s" s="2">
        <v>38</v>
      </c>
      <c r="R77" t="s" s="2">
        <v>38</v>
      </c>
      <c r="S77" t="s" s="2">
        <v>38</v>
      </c>
      <c r="T77" t="s" s="2">
        <v>38</v>
      </c>
      <c r="U77" t="s" s="2">
        <v>38</v>
      </c>
      <c r="V77" t="s" s="2">
        <v>38</v>
      </c>
      <c r="W77" t="s" s="2">
        <v>410</v>
      </c>
      <c r="X77" t="s" s="2">
        <v>411</v>
      </c>
      <c r="Y77" t="s" s="2">
        <v>412</v>
      </c>
      <c r="Z77" t="s" s="2">
        <v>38</v>
      </c>
      <c r="AA77" t="s" s="2">
        <v>38</v>
      </c>
      <c r="AB77" t="s" s="2">
        <v>38</v>
      </c>
      <c r="AC77" t="s" s="2">
        <v>38</v>
      </c>
      <c r="AD77" t="s" s="2">
        <v>38</v>
      </c>
      <c r="AE77" t="s" s="2">
        <v>406</v>
      </c>
      <c r="AF77" t="s" s="2">
        <v>39</v>
      </c>
      <c r="AG77" t="s" s="2">
        <v>46</v>
      </c>
      <c r="AH77" t="s" s="2">
        <v>38</v>
      </c>
      <c r="AI77" t="s" s="2">
        <v>58</v>
      </c>
      <c r="AJ77" t="s" s="2">
        <v>413</v>
      </c>
      <c r="AK77" t="s" s="2">
        <v>266</v>
      </c>
    </row>
    <row r="78" hidden="true">
      <c r="A78" t="s" s="2">
        <v>414</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415</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416</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417</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418</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419</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412</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420</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421</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422</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423</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424</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425</v>
      </c>
      <c r="B89" s="2"/>
      <c r="C89" t="s" s="2">
        <v>38</v>
      </c>
      <c r="D89" s="2"/>
      <c r="E89" t="s" s="2">
        <v>39</v>
      </c>
      <c r="F89" t="s" s="2">
        <v>46</v>
      </c>
      <c r="G89" t="s" s="2">
        <v>38</v>
      </c>
      <c r="H89" t="s" s="2">
        <v>38</v>
      </c>
      <c r="I89" t="s" s="2">
        <v>38</v>
      </c>
      <c r="J89" t="s" s="2">
        <v>426</v>
      </c>
      <c r="K89" t="s" s="2">
        <v>427</v>
      </c>
      <c r="L89" t="s" s="2">
        <v>428</v>
      </c>
      <c r="M89" s="2"/>
      <c r="N89" t="s" s="2">
        <v>429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425</v>
      </c>
      <c r="AF89" t="s" s="2">
        <v>39</v>
      </c>
      <c r="AG89" t="s" s="2">
        <v>46</v>
      </c>
      <c r="AH89" t="s" s="2">
        <v>38</v>
      </c>
      <c r="AI89" t="s" s="2">
        <v>58</v>
      </c>
      <c r="AJ89" t="s" s="2">
        <v>430</v>
      </c>
      <c r="AK89" t="s" s="2">
        <v>38</v>
      </c>
    </row>
    <row r="90" hidden="true">
      <c r="A90" t="s" s="2">
        <v>431</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432</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433</v>
      </c>
      <c r="B92" s="2"/>
      <c r="C92" t="s" s="2">
        <v>434</v>
      </c>
      <c r="D92" s="2"/>
      <c r="E92" t="s" s="2">
        <v>39</v>
      </c>
      <c r="F92" t="s" s="2">
        <v>40</v>
      </c>
      <c r="G92" t="s" s="2">
        <v>38</v>
      </c>
      <c r="H92" t="s" s="2">
        <v>47</v>
      </c>
      <c r="I92" t="s" s="2">
        <v>47</v>
      </c>
      <c r="J92" t="s" s="2">
        <v>92</v>
      </c>
      <c r="K92" t="s" s="2">
        <v>435</v>
      </c>
      <c r="L92" t="s" s="2">
        <v>436</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437</v>
      </c>
      <c r="AF92" t="s" s="2">
        <v>39</v>
      </c>
      <c r="AG92" t="s" s="2">
        <v>40</v>
      </c>
      <c r="AH92" t="s" s="2">
        <v>38</v>
      </c>
      <c r="AI92" t="s" s="2">
        <v>97</v>
      </c>
      <c r="AJ92" t="s" s="2">
        <v>89</v>
      </c>
      <c r="AK92" t="s" s="2">
        <v>38</v>
      </c>
    </row>
    <row r="93" hidden="true">
      <c r="A93" t="s" s="2">
        <v>438</v>
      </c>
      <c r="B93" s="2"/>
      <c r="C93" t="s" s="2">
        <v>38</v>
      </c>
      <c r="D93" s="2"/>
      <c r="E93" t="s" s="2">
        <v>46</v>
      </c>
      <c r="F93" t="s" s="2">
        <v>46</v>
      </c>
      <c r="G93" t="s" s="2">
        <v>38</v>
      </c>
      <c r="H93" t="s" s="2">
        <v>38</v>
      </c>
      <c r="I93" t="s" s="2">
        <v>38</v>
      </c>
      <c r="J93" t="s" s="2">
        <v>439</v>
      </c>
      <c r="K93" t="s" s="2">
        <v>440</v>
      </c>
      <c r="L93" t="s" s="2">
        <v>441</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438</v>
      </c>
      <c r="AF93" t="s" s="2">
        <v>46</v>
      </c>
      <c r="AG93" t="s" s="2">
        <v>46</v>
      </c>
      <c r="AH93" t="s" s="2">
        <v>38</v>
      </c>
      <c r="AI93" t="s" s="2">
        <v>58</v>
      </c>
      <c r="AJ93" t="s" s="2">
        <v>442</v>
      </c>
      <c r="AK93" t="s" s="2">
        <v>38</v>
      </c>
    </row>
    <row r="94" hidden="true">
      <c r="A94" t="s" s="2">
        <v>443</v>
      </c>
      <c r="B94" s="2"/>
      <c r="C94" t="s" s="2">
        <v>38</v>
      </c>
      <c r="D94" s="2"/>
      <c r="E94" t="s" s="2">
        <v>46</v>
      </c>
      <c r="F94" t="s" s="2">
        <v>46</v>
      </c>
      <c r="G94" t="s" s="2">
        <v>38</v>
      </c>
      <c r="H94" t="s" s="2">
        <v>38</v>
      </c>
      <c r="I94" t="s" s="2">
        <v>38</v>
      </c>
      <c r="J94" t="s" s="2">
        <v>439</v>
      </c>
      <c r="K94" t="s" s="2">
        <v>444</v>
      </c>
      <c r="L94" t="s" s="2">
        <v>445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443</v>
      </c>
      <c r="AF94" t="s" s="2">
        <v>46</v>
      </c>
      <c r="AG94" t="s" s="2">
        <v>46</v>
      </c>
      <c r="AH94" t="s" s="2">
        <v>38</v>
      </c>
      <c r="AI94" t="s" s="2">
        <v>58</v>
      </c>
      <c r="AJ94" t="s" s="2">
        <v>442</v>
      </c>
      <c r="AK94" t="s" s="2">
        <v>38</v>
      </c>
    </row>
    <row r="95" hidden="true">
      <c r="A95" t="s" s="2">
        <v>446</v>
      </c>
      <c r="B95" s="2"/>
      <c r="C95" t="s" s="2">
        <v>38</v>
      </c>
      <c r="D95" s="2"/>
      <c r="E95" t="s" s="2">
        <v>39</v>
      </c>
      <c r="F95" t="s" s="2">
        <v>39</v>
      </c>
      <c r="G95" t="s" s="2">
        <v>38</v>
      </c>
      <c r="H95" t="s" s="2">
        <v>38</v>
      </c>
      <c r="I95" t="s" s="2">
        <v>38</v>
      </c>
      <c r="J95" t="s" s="2">
        <v>439</v>
      </c>
      <c r="K95" t="s" s="2">
        <v>447</v>
      </c>
      <c r="L95" t="s" s="2">
        <v>448</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446</v>
      </c>
      <c r="AF95" t="s" s="2">
        <v>39</v>
      </c>
      <c r="AG95" t="s" s="2">
        <v>46</v>
      </c>
      <c r="AH95" t="s" s="2">
        <v>38</v>
      </c>
      <c r="AI95" t="s" s="2">
        <v>58</v>
      </c>
      <c r="AJ95" t="s" s="2">
        <v>442</v>
      </c>
      <c r="AK95" t="s" s="2">
        <v>38</v>
      </c>
    </row>
    <row r="96" hidden="true">
      <c r="A96" t="s" s="2">
        <v>449</v>
      </c>
      <c r="B96" s="2"/>
      <c r="C96" t="s" s="2">
        <v>38</v>
      </c>
      <c r="D96" s="2"/>
      <c r="E96" t="s" s="2">
        <v>39</v>
      </c>
      <c r="F96" t="s" s="2">
        <v>46</v>
      </c>
      <c r="G96" t="s" s="2">
        <v>38</v>
      </c>
      <c r="H96" t="s" s="2">
        <v>38</v>
      </c>
      <c r="I96" t="s" s="2">
        <v>47</v>
      </c>
      <c r="J96" t="s" s="2">
        <v>216</v>
      </c>
      <c r="K96" t="s" s="2">
        <v>450</v>
      </c>
      <c r="L96" t="s" s="2">
        <v>451</v>
      </c>
      <c r="M96" t="s" s="2">
        <v>452</v>
      </c>
      <c r="N96" t="s" s="2">
        <v>453</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449</v>
      </c>
      <c r="AF96" t="s" s="2">
        <v>39</v>
      </c>
      <c r="AG96" t="s" s="2">
        <v>46</v>
      </c>
      <c r="AH96" t="s" s="2">
        <v>38</v>
      </c>
      <c r="AI96" t="s" s="2">
        <v>58</v>
      </c>
      <c r="AJ96" t="s" s="2">
        <v>454</v>
      </c>
      <c r="AK96" t="s" s="2">
        <v>38</v>
      </c>
    </row>
    <row r="97" hidden="true">
      <c r="A97" t="s" s="2">
        <v>455</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456</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457</v>
      </c>
      <c r="B99" s="2"/>
      <c r="C99" t="s" s="2">
        <v>38</v>
      </c>
      <c r="D99" s="2"/>
      <c r="E99" t="s" s="2">
        <v>39</v>
      </c>
      <c r="F99" t="s" s="2">
        <v>46</v>
      </c>
      <c r="G99" t="s" s="2">
        <v>38</v>
      </c>
      <c r="H99" t="s" s="2">
        <v>38</v>
      </c>
      <c r="I99" t="s" s="2">
        <v>47</v>
      </c>
      <c r="J99" t="s" s="2">
        <v>48</v>
      </c>
      <c r="K99" t="s" s="2">
        <v>458</v>
      </c>
      <c r="L99" t="s" s="2">
        <v>459</v>
      </c>
      <c r="M99" t="s" s="2">
        <v>460</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461</v>
      </c>
      <c r="AF99" t="s" s="2">
        <v>39</v>
      </c>
      <c r="AG99" t="s" s="2">
        <v>46</v>
      </c>
      <c r="AH99" t="s" s="2">
        <v>462</v>
      </c>
      <c r="AI99" t="s" s="2">
        <v>58</v>
      </c>
      <c r="AJ99" t="s" s="2">
        <v>89</v>
      </c>
      <c r="AK99" t="s" s="2">
        <v>38</v>
      </c>
    </row>
    <row r="100" hidden="true">
      <c r="A100" t="s" s="2">
        <v>463</v>
      </c>
      <c r="B100" s="2"/>
      <c r="C100" t="s" s="2">
        <v>38</v>
      </c>
      <c r="D100" s="2"/>
      <c r="E100" t="s" s="2">
        <v>39</v>
      </c>
      <c r="F100" t="s" s="2">
        <v>39</v>
      </c>
      <c r="G100" t="s" s="2">
        <v>38</v>
      </c>
      <c r="H100" t="s" s="2">
        <v>38</v>
      </c>
      <c r="I100" t="s" s="2">
        <v>47</v>
      </c>
      <c r="J100" t="s" s="2">
        <v>60</v>
      </c>
      <c r="K100" t="s" s="2">
        <v>464</v>
      </c>
      <c r="L100" t="s" s="2">
        <v>465</v>
      </c>
      <c r="M100" t="s" s="2">
        <v>466</v>
      </c>
      <c r="N100" s="2"/>
      <c r="O100" t="s" s="2">
        <v>38</v>
      </c>
      <c r="P100" s="2"/>
      <c r="Q100" t="s" s="2">
        <v>38</v>
      </c>
      <c r="R100" t="s" s="2">
        <v>38</v>
      </c>
      <c r="S100" t="s" s="2">
        <v>38</v>
      </c>
      <c r="T100" t="s" s="2">
        <v>38</v>
      </c>
      <c r="U100" t="s" s="2">
        <v>38</v>
      </c>
      <c r="V100" t="s" s="2">
        <v>38</v>
      </c>
      <c r="W100" t="s" s="2">
        <v>137</v>
      </c>
      <c r="X100" t="s" s="2">
        <v>467</v>
      </c>
      <c r="Y100" t="s" s="2">
        <v>468</v>
      </c>
      <c r="Z100" t="s" s="2">
        <v>38</v>
      </c>
      <c r="AA100" t="s" s="2">
        <v>38</v>
      </c>
      <c r="AB100" t="s" s="2">
        <v>38</v>
      </c>
      <c r="AC100" t="s" s="2">
        <v>38</v>
      </c>
      <c r="AD100" t="s" s="2">
        <v>38</v>
      </c>
      <c r="AE100" t="s" s="2">
        <v>469</v>
      </c>
      <c r="AF100" t="s" s="2">
        <v>39</v>
      </c>
      <c r="AG100" t="s" s="2">
        <v>46</v>
      </c>
      <c r="AH100" t="s" s="2">
        <v>38</v>
      </c>
      <c r="AI100" t="s" s="2">
        <v>58</v>
      </c>
      <c r="AJ100" t="s" s="2">
        <v>89</v>
      </c>
      <c r="AK100" t="s" s="2">
        <v>38</v>
      </c>
    </row>
    <row r="101" hidden="true">
      <c r="A101" t="s" s="2">
        <v>470</v>
      </c>
      <c r="B101" s="2"/>
      <c r="C101" t="s" s="2">
        <v>38</v>
      </c>
      <c r="D101" s="2"/>
      <c r="E101" t="s" s="2">
        <v>39</v>
      </c>
      <c r="F101" t="s" s="2">
        <v>39</v>
      </c>
      <c r="G101" t="s" s="2">
        <v>38</v>
      </c>
      <c r="H101" t="s" s="2">
        <v>38</v>
      </c>
      <c r="I101" t="s" s="2">
        <v>47</v>
      </c>
      <c r="J101" t="s" s="2">
        <v>104</v>
      </c>
      <c r="K101" t="s" s="2">
        <v>471</v>
      </c>
      <c r="L101" t="s" s="2">
        <v>472</v>
      </c>
      <c r="M101" t="s" s="2">
        <v>473</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474</v>
      </c>
      <c r="AF101" t="s" s="2">
        <v>39</v>
      </c>
      <c r="AG101" t="s" s="2">
        <v>46</v>
      </c>
      <c r="AH101" t="s" s="2">
        <v>38</v>
      </c>
      <c r="AI101" t="s" s="2">
        <v>58</v>
      </c>
      <c r="AJ101" t="s" s="2">
        <v>475</v>
      </c>
      <c r="AK101" t="s" s="2">
        <v>38</v>
      </c>
    </row>
    <row r="102" hidden="true">
      <c r="A102" t="s" s="2">
        <v>476</v>
      </c>
      <c r="B102" s="2"/>
      <c r="C102" t="s" s="2">
        <v>38</v>
      </c>
      <c r="D102" s="2"/>
      <c r="E102" t="s" s="2">
        <v>39</v>
      </c>
      <c r="F102" t="s" s="2">
        <v>39</v>
      </c>
      <c r="G102" t="s" s="2">
        <v>38</v>
      </c>
      <c r="H102" t="s" s="2">
        <v>38</v>
      </c>
      <c r="I102" t="s" s="2">
        <v>47</v>
      </c>
      <c r="J102" t="s" s="2">
        <v>48</v>
      </c>
      <c r="K102" t="s" s="2">
        <v>477</v>
      </c>
      <c r="L102" t="s" s="2">
        <v>478</v>
      </c>
      <c r="M102" t="s" s="2">
        <v>479</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480</v>
      </c>
      <c r="AF102" t="s" s="2">
        <v>39</v>
      </c>
      <c r="AG102" t="s" s="2">
        <v>46</v>
      </c>
      <c r="AH102" t="s" s="2">
        <v>38</v>
      </c>
      <c r="AI102" t="s" s="2">
        <v>58</v>
      </c>
      <c r="AJ102" t="s" s="2">
        <v>89</v>
      </c>
      <c r="AK102" t="s" s="2">
        <v>38</v>
      </c>
    </row>
    <row r="103" hidden="true">
      <c r="A103" t="s" s="2">
        <v>481</v>
      </c>
      <c r="B103" s="2"/>
      <c r="C103" t="s" s="2">
        <v>38</v>
      </c>
      <c r="D103" s="2"/>
      <c r="E103" t="s" s="2">
        <v>39</v>
      </c>
      <c r="F103" t="s" s="2">
        <v>46</v>
      </c>
      <c r="G103" t="s" s="2">
        <v>38</v>
      </c>
      <c r="H103" t="s" s="2">
        <v>38</v>
      </c>
      <c r="I103" t="s" s="2">
        <v>38</v>
      </c>
      <c r="J103" t="s" s="2">
        <v>482</v>
      </c>
      <c r="K103" t="s" s="2">
        <v>483</v>
      </c>
      <c r="L103" t="s" s="2">
        <v>484</v>
      </c>
      <c r="M103" s="2"/>
      <c r="N103" t="s" s="2">
        <v>485</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481</v>
      </c>
      <c r="AF103" t="s" s="2">
        <v>39</v>
      </c>
      <c r="AG103" t="s" s="2">
        <v>46</v>
      </c>
      <c r="AH103" t="s" s="2">
        <v>38</v>
      </c>
      <c r="AI103" t="s" s="2">
        <v>58</v>
      </c>
      <c r="AJ103" t="s" s="2">
        <v>486</v>
      </c>
      <c r="AK103" t="s" s="2">
        <v>38</v>
      </c>
    </row>
    <row r="104" hidden="true">
      <c r="A104" t="s" s="2">
        <v>487</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488</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489</v>
      </c>
      <c r="B106" s="2"/>
      <c r="C106" t="s" s="2">
        <v>38</v>
      </c>
      <c r="D106" s="2"/>
      <c r="E106" t="s" s="2">
        <v>39</v>
      </c>
      <c r="F106" t="s" s="2">
        <v>46</v>
      </c>
      <c r="G106" t="s" s="2">
        <v>38</v>
      </c>
      <c r="H106" t="s" s="2">
        <v>38</v>
      </c>
      <c r="I106" t="s" s="2">
        <v>47</v>
      </c>
      <c r="J106" t="s" s="2">
        <v>48</v>
      </c>
      <c r="K106" t="s" s="2">
        <v>458</v>
      </c>
      <c r="L106" t="s" s="2">
        <v>459</v>
      </c>
      <c r="M106" t="s" s="2">
        <v>490</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461</v>
      </c>
      <c r="AF106" t="s" s="2">
        <v>39</v>
      </c>
      <c r="AG106" t="s" s="2">
        <v>46</v>
      </c>
      <c r="AH106" t="s" s="2">
        <v>462</v>
      </c>
      <c r="AI106" t="s" s="2">
        <v>58</v>
      </c>
      <c r="AJ106" t="s" s="2">
        <v>89</v>
      </c>
      <c r="AK106" t="s" s="2">
        <v>38</v>
      </c>
    </row>
    <row r="107" hidden="true">
      <c r="A107" t="s" s="2">
        <v>491</v>
      </c>
      <c r="B107" s="2"/>
      <c r="C107" t="s" s="2">
        <v>38</v>
      </c>
      <c r="D107" s="2"/>
      <c r="E107" t="s" s="2">
        <v>39</v>
      </c>
      <c r="F107" t="s" s="2">
        <v>39</v>
      </c>
      <c r="G107" t="s" s="2">
        <v>38</v>
      </c>
      <c r="H107" t="s" s="2">
        <v>38</v>
      </c>
      <c r="I107" t="s" s="2">
        <v>47</v>
      </c>
      <c r="J107" t="s" s="2">
        <v>60</v>
      </c>
      <c r="K107" t="s" s="2">
        <v>464</v>
      </c>
      <c r="L107" t="s" s="2">
        <v>465</v>
      </c>
      <c r="M107" t="s" s="2">
        <v>466</v>
      </c>
      <c r="N107" s="2"/>
      <c r="O107" t="s" s="2">
        <v>38</v>
      </c>
      <c r="P107" s="2"/>
      <c r="Q107" t="s" s="2">
        <v>38</v>
      </c>
      <c r="R107" t="s" s="2">
        <v>38</v>
      </c>
      <c r="S107" t="s" s="2">
        <v>38</v>
      </c>
      <c r="T107" t="s" s="2">
        <v>38</v>
      </c>
      <c r="U107" t="s" s="2">
        <v>38</v>
      </c>
      <c r="V107" t="s" s="2">
        <v>38</v>
      </c>
      <c r="W107" t="s" s="2">
        <v>137</v>
      </c>
      <c r="X107" t="s" s="2">
        <v>467</v>
      </c>
      <c r="Y107" t="s" s="2">
        <v>468</v>
      </c>
      <c r="Z107" t="s" s="2">
        <v>38</v>
      </c>
      <c r="AA107" t="s" s="2">
        <v>38</v>
      </c>
      <c r="AB107" t="s" s="2">
        <v>38</v>
      </c>
      <c r="AC107" t="s" s="2">
        <v>38</v>
      </c>
      <c r="AD107" t="s" s="2">
        <v>38</v>
      </c>
      <c r="AE107" t="s" s="2">
        <v>469</v>
      </c>
      <c r="AF107" t="s" s="2">
        <v>39</v>
      </c>
      <c r="AG107" t="s" s="2">
        <v>46</v>
      </c>
      <c r="AH107" t="s" s="2">
        <v>38</v>
      </c>
      <c r="AI107" t="s" s="2">
        <v>58</v>
      </c>
      <c r="AJ107" t="s" s="2">
        <v>89</v>
      </c>
      <c r="AK107" t="s" s="2">
        <v>38</v>
      </c>
    </row>
    <row r="108" hidden="true">
      <c r="A108" t="s" s="2">
        <v>492</v>
      </c>
      <c r="B108" s="2"/>
      <c r="C108" t="s" s="2">
        <v>38</v>
      </c>
      <c r="D108" s="2"/>
      <c r="E108" t="s" s="2">
        <v>39</v>
      </c>
      <c r="F108" t="s" s="2">
        <v>39</v>
      </c>
      <c r="G108" t="s" s="2">
        <v>38</v>
      </c>
      <c r="H108" t="s" s="2">
        <v>38</v>
      </c>
      <c r="I108" t="s" s="2">
        <v>47</v>
      </c>
      <c r="J108" t="s" s="2">
        <v>104</v>
      </c>
      <c r="K108" t="s" s="2">
        <v>471</v>
      </c>
      <c r="L108" t="s" s="2">
        <v>472</v>
      </c>
      <c r="M108" t="s" s="2">
        <v>473</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474</v>
      </c>
      <c r="AF108" t="s" s="2">
        <v>39</v>
      </c>
      <c r="AG108" t="s" s="2">
        <v>46</v>
      </c>
      <c r="AH108" t="s" s="2">
        <v>38</v>
      </c>
      <c r="AI108" t="s" s="2">
        <v>58</v>
      </c>
      <c r="AJ108" t="s" s="2">
        <v>475</v>
      </c>
      <c r="AK108" t="s" s="2">
        <v>38</v>
      </c>
    </row>
    <row r="109" hidden="true">
      <c r="A109" t="s" s="2">
        <v>493</v>
      </c>
      <c r="B109" s="2"/>
      <c r="C109" t="s" s="2">
        <v>38</v>
      </c>
      <c r="D109" s="2"/>
      <c r="E109" t="s" s="2">
        <v>39</v>
      </c>
      <c r="F109" t="s" s="2">
        <v>39</v>
      </c>
      <c r="G109" t="s" s="2">
        <v>38</v>
      </c>
      <c r="H109" t="s" s="2">
        <v>38</v>
      </c>
      <c r="I109" t="s" s="2">
        <v>47</v>
      </c>
      <c r="J109" t="s" s="2">
        <v>48</v>
      </c>
      <c r="K109" t="s" s="2">
        <v>477</v>
      </c>
      <c r="L109" t="s" s="2">
        <v>478</v>
      </c>
      <c r="M109" t="s" s="2">
        <v>479</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480</v>
      </c>
      <c r="AF109" t="s" s="2">
        <v>39</v>
      </c>
      <c r="AG109" t="s" s="2">
        <v>46</v>
      </c>
      <c r="AH109" t="s" s="2">
        <v>38</v>
      </c>
      <c r="AI109" t="s" s="2">
        <v>58</v>
      </c>
      <c r="AJ109" t="s" s="2">
        <v>89</v>
      </c>
      <c r="AK109" t="s" s="2">
        <v>38</v>
      </c>
    </row>
    <row r="110" hidden="true">
      <c r="A110" t="s" s="2">
        <v>494</v>
      </c>
      <c r="B110" s="2"/>
      <c r="C110" t="s" s="2">
        <v>38</v>
      </c>
      <c r="D110" s="2"/>
      <c r="E110" t="s" s="2">
        <v>39</v>
      </c>
      <c r="F110" t="s" s="2">
        <v>40</v>
      </c>
      <c r="G110" t="s" s="2">
        <v>38</v>
      </c>
      <c r="H110" t="s" s="2">
        <v>38</v>
      </c>
      <c r="I110" t="s" s="2">
        <v>38</v>
      </c>
      <c r="J110" t="s" s="2">
        <v>426</v>
      </c>
      <c r="K110" t="s" s="2">
        <v>495</v>
      </c>
      <c r="L110" t="s" s="2">
        <v>496</v>
      </c>
      <c r="M110" t="s" s="2">
        <v>497</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494</v>
      </c>
      <c r="AF110" t="s" s="2">
        <v>39</v>
      </c>
      <c r="AG110" t="s" s="2">
        <v>40</v>
      </c>
      <c r="AH110" t="s" s="2">
        <v>38</v>
      </c>
      <c r="AI110" t="s" s="2">
        <v>58</v>
      </c>
      <c r="AJ110" t="s" s="2">
        <v>498</v>
      </c>
      <c r="AK110" t="s" s="2">
        <v>38</v>
      </c>
    </row>
    <row r="111" hidden="true">
      <c r="A111" t="s" s="2">
        <v>499</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500</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501</v>
      </c>
      <c r="B113" s="2"/>
      <c r="C113" t="s" s="2">
        <v>434</v>
      </c>
      <c r="D113" s="2"/>
      <c r="E113" t="s" s="2">
        <v>39</v>
      </c>
      <c r="F113" t="s" s="2">
        <v>40</v>
      </c>
      <c r="G113" t="s" s="2">
        <v>38</v>
      </c>
      <c r="H113" t="s" s="2">
        <v>47</v>
      </c>
      <c r="I113" t="s" s="2">
        <v>47</v>
      </c>
      <c r="J113" t="s" s="2">
        <v>92</v>
      </c>
      <c r="K113" t="s" s="2">
        <v>435</v>
      </c>
      <c r="L113" t="s" s="2">
        <v>436</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437</v>
      </c>
      <c r="AF113" t="s" s="2">
        <v>39</v>
      </c>
      <c r="AG113" t="s" s="2">
        <v>40</v>
      </c>
      <c r="AH113" t="s" s="2">
        <v>38</v>
      </c>
      <c r="AI113" t="s" s="2">
        <v>97</v>
      </c>
      <c r="AJ113" t="s" s="2">
        <v>89</v>
      </c>
      <c r="AK113" t="s" s="2">
        <v>38</v>
      </c>
    </row>
    <row r="114" hidden="true">
      <c r="A114" t="s" s="2">
        <v>502</v>
      </c>
      <c r="B114" s="2"/>
      <c r="C114" t="s" s="2">
        <v>38</v>
      </c>
      <c r="D114" s="2"/>
      <c r="E114" t="s" s="2">
        <v>46</v>
      </c>
      <c r="F114" t="s" s="2">
        <v>46</v>
      </c>
      <c r="G114" t="s" s="2">
        <v>38</v>
      </c>
      <c r="H114" t="s" s="2">
        <v>38</v>
      </c>
      <c r="I114" t="s" s="2">
        <v>38</v>
      </c>
      <c r="J114" t="s" s="2">
        <v>66</v>
      </c>
      <c r="K114" t="s" s="2">
        <v>503</v>
      </c>
      <c r="L114" t="s" s="2">
        <v>504</v>
      </c>
      <c r="M114" s="2"/>
      <c r="N114" s="2"/>
      <c r="O114" t="s" s="2">
        <v>38</v>
      </c>
      <c r="P114" s="2"/>
      <c r="Q114" t="s" s="2">
        <v>38</v>
      </c>
      <c r="R114" t="s" s="2">
        <v>38</v>
      </c>
      <c r="S114" t="s" s="2">
        <v>38</v>
      </c>
      <c r="T114" t="s" s="2">
        <v>38</v>
      </c>
      <c r="U114" t="s" s="2">
        <v>38</v>
      </c>
      <c r="V114" t="s" s="2">
        <v>38</v>
      </c>
      <c r="W114" t="s" s="2">
        <v>126</v>
      </c>
      <c r="X114" t="s" s="2">
        <v>505</v>
      </c>
      <c r="Y114" t="s" s="2">
        <v>506</v>
      </c>
      <c r="Z114" t="s" s="2">
        <v>38</v>
      </c>
      <c r="AA114" t="s" s="2">
        <v>38</v>
      </c>
      <c r="AB114" t="s" s="2">
        <v>38</v>
      </c>
      <c r="AC114" t="s" s="2">
        <v>38</v>
      </c>
      <c r="AD114" t="s" s="2">
        <v>38</v>
      </c>
      <c r="AE114" t="s" s="2">
        <v>502</v>
      </c>
      <c r="AF114" t="s" s="2">
        <v>39</v>
      </c>
      <c r="AG114" t="s" s="2">
        <v>40</v>
      </c>
      <c r="AH114" t="s" s="2">
        <v>38</v>
      </c>
      <c r="AI114" t="s" s="2">
        <v>58</v>
      </c>
      <c r="AJ114" t="s" s="2">
        <v>498</v>
      </c>
      <c r="AK114" t="s" s="2">
        <v>38</v>
      </c>
    </row>
    <row r="115" hidden="true">
      <c r="A115" t="s" s="2">
        <v>507</v>
      </c>
      <c r="B115" s="2"/>
      <c r="C115" t="s" s="2">
        <v>38</v>
      </c>
      <c r="D115" s="2"/>
      <c r="E115" t="s" s="2">
        <v>39</v>
      </c>
      <c r="F115" t="s" s="2">
        <v>46</v>
      </c>
      <c r="G115" t="s" s="2">
        <v>38</v>
      </c>
      <c r="H115" t="s" s="2">
        <v>38</v>
      </c>
      <c r="I115" t="s" s="2">
        <v>38</v>
      </c>
      <c r="J115" t="s" s="2">
        <v>179</v>
      </c>
      <c r="K115" t="s" s="2">
        <v>508</v>
      </c>
      <c r="L115" t="s" s="2">
        <v>509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507</v>
      </c>
      <c r="AF115" t="s" s="2">
        <v>39</v>
      </c>
      <c r="AG115" t="s" s="2">
        <v>46</v>
      </c>
      <c r="AH115" t="s" s="2">
        <v>38</v>
      </c>
      <c r="AI115" t="s" s="2">
        <v>58</v>
      </c>
      <c r="AJ115" t="s" s="2">
        <v>498</v>
      </c>
      <c r="AK115" t="s" s="2">
        <v>38</v>
      </c>
    </row>
    <row r="116" hidden="true">
      <c r="A116" t="s" s="2">
        <v>510</v>
      </c>
      <c r="B116" s="2"/>
      <c r="C116" t="s" s="2">
        <v>38</v>
      </c>
      <c r="D116" s="2"/>
      <c r="E116" t="s" s="2">
        <v>39</v>
      </c>
      <c r="F116" t="s" s="2">
        <v>46</v>
      </c>
      <c r="G116" t="s" s="2">
        <v>38</v>
      </c>
      <c r="H116" t="s" s="2">
        <v>38</v>
      </c>
      <c r="I116" t="s" s="2">
        <v>38</v>
      </c>
      <c r="J116" t="s" s="2">
        <v>511</v>
      </c>
      <c r="K116" t="s" s="2">
        <v>512</v>
      </c>
      <c r="L116" t="s" s="2">
        <v>513</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510</v>
      </c>
      <c r="AF116" t="s" s="2">
        <v>39</v>
      </c>
      <c r="AG116" t="s" s="2">
        <v>46</v>
      </c>
      <c r="AH116" t="s" s="2">
        <v>38</v>
      </c>
      <c r="AI116" t="s" s="2">
        <v>58</v>
      </c>
      <c r="AJ116" t="s" s="2">
        <v>498</v>
      </c>
      <c r="AK116" t="s" s="2">
        <v>38</v>
      </c>
    </row>
    <row r="117" hidden="true">
      <c r="A117" t="s" s="2">
        <v>514</v>
      </c>
      <c r="B117" s="2"/>
      <c r="C117" t="s" s="2">
        <v>38</v>
      </c>
      <c r="D117" s="2"/>
      <c r="E117" t="s" s="2">
        <v>39</v>
      </c>
      <c r="F117" t="s" s="2">
        <v>46</v>
      </c>
      <c r="G117" t="s" s="2">
        <v>38</v>
      </c>
      <c r="H117" t="s" s="2">
        <v>38</v>
      </c>
      <c r="I117" t="s" s="2">
        <v>38</v>
      </c>
      <c r="J117" t="s" s="2">
        <v>511</v>
      </c>
      <c r="K117" t="s" s="2">
        <v>515</v>
      </c>
      <c r="L117" t="s" s="2">
        <v>516</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514</v>
      </c>
      <c r="AF117" t="s" s="2">
        <v>39</v>
      </c>
      <c r="AG117" t="s" s="2">
        <v>46</v>
      </c>
      <c r="AH117" t="s" s="2">
        <v>38</v>
      </c>
      <c r="AI117" t="s" s="2">
        <v>58</v>
      </c>
      <c r="AJ117" t="s" s="2">
        <v>498</v>
      </c>
      <c r="AK117" t="s" s="2">
        <v>38</v>
      </c>
    </row>
    <row r="118" hidden="true">
      <c r="A118" t="s" s="2">
        <v>517</v>
      </c>
      <c r="B118" s="2"/>
      <c r="C118" t="s" s="2">
        <v>38</v>
      </c>
      <c r="D118" s="2"/>
      <c r="E118" t="s" s="2">
        <v>39</v>
      </c>
      <c r="F118" t="s" s="2">
        <v>46</v>
      </c>
      <c r="G118" t="s" s="2">
        <v>38</v>
      </c>
      <c r="H118" t="s" s="2">
        <v>38</v>
      </c>
      <c r="I118" t="s" s="2">
        <v>38</v>
      </c>
      <c r="J118" t="s" s="2">
        <v>48</v>
      </c>
      <c r="K118" t="s" s="2">
        <v>518</v>
      </c>
      <c r="L118" t="s" s="2">
        <v>519</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517</v>
      </c>
      <c r="AF118" t="s" s="2">
        <v>39</v>
      </c>
      <c r="AG118" t="s" s="2">
        <v>46</v>
      </c>
      <c r="AH118" t="s" s="2">
        <v>38</v>
      </c>
      <c r="AI118" t="s" s="2">
        <v>58</v>
      </c>
      <c r="AJ118" t="s" s="2">
        <v>114</v>
      </c>
      <c r="AK118" t="s" s="2">
        <v>38</v>
      </c>
    </row>
    <row r="119" hidden="true">
      <c r="A119" t="s" s="2">
        <v>520</v>
      </c>
      <c r="B119" s="2"/>
      <c r="C119" t="s" s="2">
        <v>38</v>
      </c>
      <c r="D119" s="2"/>
      <c r="E119" t="s" s="2">
        <v>39</v>
      </c>
      <c r="F119" t="s" s="2">
        <v>39</v>
      </c>
      <c r="G119" t="s" s="2">
        <v>38</v>
      </c>
      <c r="H119" t="s" s="2">
        <v>38</v>
      </c>
      <c r="I119" t="s" s="2">
        <v>38</v>
      </c>
      <c r="J119" t="s" s="2">
        <v>521</v>
      </c>
      <c r="K119" t="s" s="2">
        <v>522</v>
      </c>
      <c r="L119" t="s" s="2">
        <v>523</v>
      </c>
      <c r="M119" s="2"/>
      <c r="N119" t="s" s="2">
        <v>524</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520</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2021-02-25T19:31:46Z</dcterms:created>
  <dc:creator>Apache POI</dc:creator>
</cp:coreProperties>
</file>