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<sst xmlns="http://schemas.openxmlformats.org/spreadsheetml/2006/main" count="3927" uniqueCount="525">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</sst>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210</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210</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266</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412</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420</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421</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422</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423</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424</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425</v>
      </c>
      <c r="B89" s="2"/>
      <c r="C89" t="s" s="2">
        <v>38</v>
      </c>
      <c r="D89" s="2"/>
      <c r="E89" t="s" s="2">
        <v>39</v>
      </c>
      <c r="F89" t="s" s="2">
        <v>46</v>
      </c>
      <c r="G89" t="s" s="2">
        <v>38</v>
      </c>
      <c r="H89" t="s" s="2">
        <v>38</v>
      </c>
      <c r="I89" t="s" s="2">
        <v>38</v>
      </c>
      <c r="J89" t="s" s="2">
        <v>426</v>
      </c>
      <c r="K89" t="s" s="2">
        <v>427</v>
      </c>
      <c r="L89" t="s" s="2">
        <v>428</v>
      </c>
      <c r="M89" s="2"/>
      <c r="N89" t="s" s="2">
        <v>429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425</v>
      </c>
      <c r="AF89" t="s" s="2">
        <v>39</v>
      </c>
      <c r="AG89" t="s" s="2">
        <v>46</v>
      </c>
      <c r="AH89" t="s" s="2">
        <v>38</v>
      </c>
      <c r="AI89" t="s" s="2">
        <v>58</v>
      </c>
      <c r="AJ89" t="s" s="2">
        <v>430</v>
      </c>
      <c r="AK89" t="s" s="2">
        <v>38</v>
      </c>
    </row>
    <row r="90" hidden="true">
      <c r="A90" t="s" s="2">
        <v>431</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432</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433</v>
      </c>
      <c r="B92" s="2"/>
      <c r="C92" t="s" s="2">
        <v>434</v>
      </c>
      <c r="D92" s="2"/>
      <c r="E92" t="s" s="2">
        <v>39</v>
      </c>
      <c r="F92" t="s" s="2">
        <v>40</v>
      </c>
      <c r="G92" t="s" s="2">
        <v>38</v>
      </c>
      <c r="H92" t="s" s="2">
        <v>47</v>
      </c>
      <c r="I92" t="s" s="2">
        <v>47</v>
      </c>
      <c r="J92" t="s" s="2">
        <v>92</v>
      </c>
      <c r="K92" t="s" s="2">
        <v>435</v>
      </c>
      <c r="L92" t="s" s="2">
        <v>436</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437</v>
      </c>
      <c r="AF92" t="s" s="2">
        <v>39</v>
      </c>
      <c r="AG92" t="s" s="2">
        <v>40</v>
      </c>
      <c r="AH92" t="s" s="2">
        <v>38</v>
      </c>
      <c r="AI92" t="s" s="2">
        <v>97</v>
      </c>
      <c r="AJ92" t="s" s="2">
        <v>89</v>
      </c>
      <c r="AK92" t="s" s="2">
        <v>38</v>
      </c>
    </row>
    <row r="93" hidden="true">
      <c r="A93" t="s" s="2">
        <v>438</v>
      </c>
      <c r="B93" s="2"/>
      <c r="C93" t="s" s="2">
        <v>38</v>
      </c>
      <c r="D93" s="2"/>
      <c r="E93" t="s" s="2">
        <v>46</v>
      </c>
      <c r="F93" t="s" s="2">
        <v>46</v>
      </c>
      <c r="G93" t="s" s="2">
        <v>38</v>
      </c>
      <c r="H93" t="s" s="2">
        <v>38</v>
      </c>
      <c r="I93" t="s" s="2">
        <v>38</v>
      </c>
      <c r="J93" t="s" s="2">
        <v>439</v>
      </c>
      <c r="K93" t="s" s="2">
        <v>440</v>
      </c>
      <c r="L93" t="s" s="2">
        <v>441</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438</v>
      </c>
      <c r="AF93" t="s" s="2">
        <v>46</v>
      </c>
      <c r="AG93" t="s" s="2">
        <v>46</v>
      </c>
      <c r="AH93" t="s" s="2">
        <v>38</v>
      </c>
      <c r="AI93" t="s" s="2">
        <v>58</v>
      </c>
      <c r="AJ93" t="s" s="2">
        <v>442</v>
      </c>
      <c r="AK93" t="s" s="2">
        <v>38</v>
      </c>
    </row>
    <row r="94" hidden="true">
      <c r="A94" t="s" s="2">
        <v>443</v>
      </c>
      <c r="B94" s="2"/>
      <c r="C94" t="s" s="2">
        <v>38</v>
      </c>
      <c r="D94" s="2"/>
      <c r="E94" t="s" s="2">
        <v>46</v>
      </c>
      <c r="F94" t="s" s="2">
        <v>46</v>
      </c>
      <c r="G94" t="s" s="2">
        <v>38</v>
      </c>
      <c r="H94" t="s" s="2">
        <v>38</v>
      </c>
      <c r="I94" t="s" s="2">
        <v>38</v>
      </c>
      <c r="J94" t="s" s="2">
        <v>439</v>
      </c>
      <c r="K94" t="s" s="2">
        <v>444</v>
      </c>
      <c r="L94" t="s" s="2">
        <v>445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443</v>
      </c>
      <c r="AF94" t="s" s="2">
        <v>46</v>
      </c>
      <c r="AG94" t="s" s="2">
        <v>46</v>
      </c>
      <c r="AH94" t="s" s="2">
        <v>38</v>
      </c>
      <c r="AI94" t="s" s="2">
        <v>58</v>
      </c>
      <c r="AJ94" t="s" s="2">
        <v>442</v>
      </c>
      <c r="AK94" t="s" s="2">
        <v>38</v>
      </c>
    </row>
    <row r="95" hidden="true">
      <c r="A95" t="s" s="2">
        <v>446</v>
      </c>
      <c r="B95" s="2"/>
      <c r="C95" t="s" s="2">
        <v>38</v>
      </c>
      <c r="D95" s="2"/>
      <c r="E95" t="s" s="2">
        <v>39</v>
      </c>
      <c r="F95" t="s" s="2">
        <v>39</v>
      </c>
      <c r="G95" t="s" s="2">
        <v>38</v>
      </c>
      <c r="H95" t="s" s="2">
        <v>38</v>
      </c>
      <c r="I95" t="s" s="2">
        <v>38</v>
      </c>
      <c r="J95" t="s" s="2">
        <v>439</v>
      </c>
      <c r="K95" t="s" s="2">
        <v>447</v>
      </c>
      <c r="L95" t="s" s="2">
        <v>448</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446</v>
      </c>
      <c r="AF95" t="s" s="2">
        <v>39</v>
      </c>
      <c r="AG95" t="s" s="2">
        <v>46</v>
      </c>
      <c r="AH95" t="s" s="2">
        <v>38</v>
      </c>
      <c r="AI95" t="s" s="2">
        <v>58</v>
      </c>
      <c r="AJ95" t="s" s="2">
        <v>442</v>
      </c>
      <c r="AK95" t="s" s="2">
        <v>38</v>
      </c>
    </row>
    <row r="96" hidden="true">
      <c r="A96" t="s" s="2">
        <v>449</v>
      </c>
      <c r="B96" s="2"/>
      <c r="C96" t="s" s="2">
        <v>38</v>
      </c>
      <c r="D96" s="2"/>
      <c r="E96" t="s" s="2">
        <v>39</v>
      </c>
      <c r="F96" t="s" s="2">
        <v>46</v>
      </c>
      <c r="G96" t="s" s="2">
        <v>38</v>
      </c>
      <c r="H96" t="s" s="2">
        <v>38</v>
      </c>
      <c r="I96" t="s" s="2">
        <v>47</v>
      </c>
      <c r="J96" t="s" s="2">
        <v>216</v>
      </c>
      <c r="K96" t="s" s="2">
        <v>450</v>
      </c>
      <c r="L96" t="s" s="2">
        <v>451</v>
      </c>
      <c r="M96" t="s" s="2">
        <v>452</v>
      </c>
      <c r="N96" t="s" s="2">
        <v>453</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449</v>
      </c>
      <c r="AF96" t="s" s="2">
        <v>39</v>
      </c>
      <c r="AG96" t="s" s="2">
        <v>46</v>
      </c>
      <c r="AH96" t="s" s="2">
        <v>38</v>
      </c>
      <c r="AI96" t="s" s="2">
        <v>58</v>
      </c>
      <c r="AJ96" t="s" s="2">
        <v>454</v>
      </c>
      <c r="AK96" t="s" s="2">
        <v>38</v>
      </c>
    </row>
    <row r="97" hidden="true">
      <c r="A97" t="s" s="2">
        <v>455</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456</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457</v>
      </c>
      <c r="B99" s="2"/>
      <c r="C99" t="s" s="2">
        <v>38</v>
      </c>
      <c r="D99" s="2"/>
      <c r="E99" t="s" s="2">
        <v>39</v>
      </c>
      <c r="F99" t="s" s="2">
        <v>46</v>
      </c>
      <c r="G99" t="s" s="2">
        <v>38</v>
      </c>
      <c r="H99" t="s" s="2">
        <v>38</v>
      </c>
      <c r="I99" t="s" s="2">
        <v>47</v>
      </c>
      <c r="J99" t="s" s="2">
        <v>48</v>
      </c>
      <c r="K99" t="s" s="2">
        <v>458</v>
      </c>
      <c r="L99" t="s" s="2">
        <v>459</v>
      </c>
      <c r="M99" t="s" s="2">
        <v>460</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461</v>
      </c>
      <c r="AF99" t="s" s="2">
        <v>39</v>
      </c>
      <c r="AG99" t="s" s="2">
        <v>46</v>
      </c>
      <c r="AH99" t="s" s="2">
        <v>462</v>
      </c>
      <c r="AI99" t="s" s="2">
        <v>58</v>
      </c>
      <c r="AJ99" t="s" s="2">
        <v>89</v>
      </c>
      <c r="AK99" t="s" s="2">
        <v>38</v>
      </c>
    </row>
    <row r="100" hidden="true">
      <c r="A100" t="s" s="2">
        <v>463</v>
      </c>
      <c r="B100" s="2"/>
      <c r="C100" t="s" s="2">
        <v>38</v>
      </c>
      <c r="D100" s="2"/>
      <c r="E100" t="s" s="2">
        <v>39</v>
      </c>
      <c r="F100" t="s" s="2">
        <v>39</v>
      </c>
      <c r="G100" t="s" s="2">
        <v>38</v>
      </c>
      <c r="H100" t="s" s="2">
        <v>38</v>
      </c>
      <c r="I100" t="s" s="2">
        <v>47</v>
      </c>
      <c r="J100" t="s" s="2">
        <v>60</v>
      </c>
      <c r="K100" t="s" s="2">
        <v>464</v>
      </c>
      <c r="L100" t="s" s="2">
        <v>465</v>
      </c>
      <c r="M100" t="s" s="2">
        <v>466</v>
      </c>
      <c r="N100" s="2"/>
      <c r="O100" t="s" s="2">
        <v>38</v>
      </c>
      <c r="P100" s="2"/>
      <c r="Q100" t="s" s="2">
        <v>38</v>
      </c>
      <c r="R100" t="s" s="2">
        <v>38</v>
      </c>
      <c r="S100" t="s" s="2">
        <v>38</v>
      </c>
      <c r="T100" t="s" s="2">
        <v>38</v>
      </c>
      <c r="U100" t="s" s="2">
        <v>38</v>
      </c>
      <c r="V100" t="s" s="2">
        <v>38</v>
      </c>
      <c r="W100" t="s" s="2">
        <v>137</v>
      </c>
      <c r="X100" t="s" s="2">
        <v>467</v>
      </c>
      <c r="Y100" t="s" s="2">
        <v>468</v>
      </c>
      <c r="Z100" t="s" s="2">
        <v>38</v>
      </c>
      <c r="AA100" t="s" s="2">
        <v>38</v>
      </c>
      <c r="AB100" t="s" s="2">
        <v>38</v>
      </c>
      <c r="AC100" t="s" s="2">
        <v>38</v>
      </c>
      <c r="AD100" t="s" s="2">
        <v>38</v>
      </c>
      <c r="AE100" t="s" s="2">
        <v>469</v>
      </c>
      <c r="AF100" t="s" s="2">
        <v>39</v>
      </c>
      <c r="AG100" t="s" s="2">
        <v>46</v>
      </c>
      <c r="AH100" t="s" s="2">
        <v>38</v>
      </c>
      <c r="AI100" t="s" s="2">
        <v>58</v>
      </c>
      <c r="AJ100" t="s" s="2">
        <v>89</v>
      </c>
      <c r="AK100" t="s" s="2">
        <v>38</v>
      </c>
    </row>
    <row r="101" hidden="true">
      <c r="A101" t="s" s="2">
        <v>470</v>
      </c>
      <c r="B101" s="2"/>
      <c r="C101" t="s" s="2">
        <v>38</v>
      </c>
      <c r="D101" s="2"/>
      <c r="E101" t="s" s="2">
        <v>39</v>
      </c>
      <c r="F101" t="s" s="2">
        <v>39</v>
      </c>
      <c r="G101" t="s" s="2">
        <v>38</v>
      </c>
      <c r="H101" t="s" s="2">
        <v>38</v>
      </c>
      <c r="I101" t="s" s="2">
        <v>47</v>
      </c>
      <c r="J101" t="s" s="2">
        <v>104</v>
      </c>
      <c r="K101" t="s" s="2">
        <v>471</v>
      </c>
      <c r="L101" t="s" s="2">
        <v>472</v>
      </c>
      <c r="M101" t="s" s="2">
        <v>473</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474</v>
      </c>
      <c r="AF101" t="s" s="2">
        <v>39</v>
      </c>
      <c r="AG101" t="s" s="2">
        <v>46</v>
      </c>
      <c r="AH101" t="s" s="2">
        <v>38</v>
      </c>
      <c r="AI101" t="s" s="2">
        <v>58</v>
      </c>
      <c r="AJ101" t="s" s="2">
        <v>475</v>
      </c>
      <c r="AK101" t="s" s="2">
        <v>38</v>
      </c>
    </row>
    <row r="102" hidden="true">
      <c r="A102" t="s" s="2">
        <v>476</v>
      </c>
      <c r="B102" s="2"/>
      <c r="C102" t="s" s="2">
        <v>38</v>
      </c>
      <c r="D102" s="2"/>
      <c r="E102" t="s" s="2">
        <v>39</v>
      </c>
      <c r="F102" t="s" s="2">
        <v>39</v>
      </c>
      <c r="G102" t="s" s="2">
        <v>38</v>
      </c>
      <c r="H102" t="s" s="2">
        <v>38</v>
      </c>
      <c r="I102" t="s" s="2">
        <v>47</v>
      </c>
      <c r="J102" t="s" s="2">
        <v>48</v>
      </c>
      <c r="K102" t="s" s="2">
        <v>477</v>
      </c>
      <c r="L102" t="s" s="2">
        <v>478</v>
      </c>
      <c r="M102" t="s" s="2">
        <v>479</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480</v>
      </c>
      <c r="AF102" t="s" s="2">
        <v>39</v>
      </c>
      <c r="AG102" t="s" s="2">
        <v>46</v>
      </c>
      <c r="AH102" t="s" s="2">
        <v>38</v>
      </c>
      <c r="AI102" t="s" s="2">
        <v>58</v>
      </c>
      <c r="AJ102" t="s" s="2">
        <v>89</v>
      </c>
      <c r="AK102" t="s" s="2">
        <v>38</v>
      </c>
    </row>
    <row r="103" hidden="true">
      <c r="A103" t="s" s="2">
        <v>481</v>
      </c>
      <c r="B103" s="2"/>
      <c r="C103" t="s" s="2">
        <v>38</v>
      </c>
      <c r="D103" s="2"/>
      <c r="E103" t="s" s="2">
        <v>39</v>
      </c>
      <c r="F103" t="s" s="2">
        <v>46</v>
      </c>
      <c r="G103" t="s" s="2">
        <v>38</v>
      </c>
      <c r="H103" t="s" s="2">
        <v>38</v>
      </c>
      <c r="I103" t="s" s="2">
        <v>38</v>
      </c>
      <c r="J103" t="s" s="2">
        <v>482</v>
      </c>
      <c r="K103" t="s" s="2">
        <v>483</v>
      </c>
      <c r="L103" t="s" s="2">
        <v>484</v>
      </c>
      <c r="M103" s="2"/>
      <c r="N103" t="s" s="2">
        <v>485</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481</v>
      </c>
      <c r="AF103" t="s" s="2">
        <v>39</v>
      </c>
      <c r="AG103" t="s" s="2">
        <v>46</v>
      </c>
      <c r="AH103" t="s" s="2">
        <v>38</v>
      </c>
      <c r="AI103" t="s" s="2">
        <v>58</v>
      </c>
      <c r="AJ103" t="s" s="2">
        <v>486</v>
      </c>
      <c r="AK103" t="s" s="2">
        <v>38</v>
      </c>
    </row>
    <row r="104" hidden="true">
      <c r="A104" t="s" s="2">
        <v>487</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488</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489</v>
      </c>
      <c r="B106" s="2"/>
      <c r="C106" t="s" s="2">
        <v>38</v>
      </c>
      <c r="D106" s="2"/>
      <c r="E106" t="s" s="2">
        <v>39</v>
      </c>
      <c r="F106" t="s" s="2">
        <v>46</v>
      </c>
      <c r="G106" t="s" s="2">
        <v>38</v>
      </c>
      <c r="H106" t="s" s="2">
        <v>38</v>
      </c>
      <c r="I106" t="s" s="2">
        <v>47</v>
      </c>
      <c r="J106" t="s" s="2">
        <v>48</v>
      </c>
      <c r="K106" t="s" s="2">
        <v>458</v>
      </c>
      <c r="L106" t="s" s="2">
        <v>459</v>
      </c>
      <c r="M106" t="s" s="2">
        <v>490</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461</v>
      </c>
      <c r="AF106" t="s" s="2">
        <v>39</v>
      </c>
      <c r="AG106" t="s" s="2">
        <v>46</v>
      </c>
      <c r="AH106" t="s" s="2">
        <v>462</v>
      </c>
      <c r="AI106" t="s" s="2">
        <v>58</v>
      </c>
      <c r="AJ106" t="s" s="2">
        <v>89</v>
      </c>
      <c r="AK106" t="s" s="2">
        <v>38</v>
      </c>
    </row>
    <row r="107" hidden="true">
      <c r="A107" t="s" s="2">
        <v>491</v>
      </c>
      <c r="B107" s="2"/>
      <c r="C107" t="s" s="2">
        <v>38</v>
      </c>
      <c r="D107" s="2"/>
      <c r="E107" t="s" s="2">
        <v>39</v>
      </c>
      <c r="F107" t="s" s="2">
        <v>39</v>
      </c>
      <c r="G107" t="s" s="2">
        <v>38</v>
      </c>
      <c r="H107" t="s" s="2">
        <v>38</v>
      </c>
      <c r="I107" t="s" s="2">
        <v>47</v>
      </c>
      <c r="J107" t="s" s="2">
        <v>60</v>
      </c>
      <c r="K107" t="s" s="2">
        <v>464</v>
      </c>
      <c r="L107" t="s" s="2">
        <v>465</v>
      </c>
      <c r="M107" t="s" s="2">
        <v>466</v>
      </c>
      <c r="N107" s="2"/>
      <c r="O107" t="s" s="2">
        <v>38</v>
      </c>
      <c r="P107" s="2"/>
      <c r="Q107" t="s" s="2">
        <v>38</v>
      </c>
      <c r="R107" t="s" s="2">
        <v>38</v>
      </c>
      <c r="S107" t="s" s="2">
        <v>38</v>
      </c>
      <c r="T107" t="s" s="2">
        <v>38</v>
      </c>
      <c r="U107" t="s" s="2">
        <v>38</v>
      </c>
      <c r="V107" t="s" s="2">
        <v>38</v>
      </c>
      <c r="W107" t="s" s="2">
        <v>137</v>
      </c>
      <c r="X107" t="s" s="2">
        <v>467</v>
      </c>
      <c r="Y107" t="s" s="2">
        <v>468</v>
      </c>
      <c r="Z107" t="s" s="2">
        <v>38</v>
      </c>
      <c r="AA107" t="s" s="2">
        <v>38</v>
      </c>
      <c r="AB107" t="s" s="2">
        <v>38</v>
      </c>
      <c r="AC107" t="s" s="2">
        <v>38</v>
      </c>
      <c r="AD107" t="s" s="2">
        <v>38</v>
      </c>
      <c r="AE107" t="s" s="2">
        <v>469</v>
      </c>
      <c r="AF107" t="s" s="2">
        <v>39</v>
      </c>
      <c r="AG107" t="s" s="2">
        <v>46</v>
      </c>
      <c r="AH107" t="s" s="2">
        <v>38</v>
      </c>
      <c r="AI107" t="s" s="2">
        <v>58</v>
      </c>
      <c r="AJ107" t="s" s="2">
        <v>89</v>
      </c>
      <c r="AK107" t="s" s="2">
        <v>38</v>
      </c>
    </row>
    <row r="108" hidden="true">
      <c r="A108" t="s" s="2">
        <v>492</v>
      </c>
      <c r="B108" s="2"/>
      <c r="C108" t="s" s="2">
        <v>38</v>
      </c>
      <c r="D108" s="2"/>
      <c r="E108" t="s" s="2">
        <v>39</v>
      </c>
      <c r="F108" t="s" s="2">
        <v>39</v>
      </c>
      <c r="G108" t="s" s="2">
        <v>38</v>
      </c>
      <c r="H108" t="s" s="2">
        <v>38</v>
      </c>
      <c r="I108" t="s" s="2">
        <v>47</v>
      </c>
      <c r="J108" t="s" s="2">
        <v>104</v>
      </c>
      <c r="K108" t="s" s="2">
        <v>471</v>
      </c>
      <c r="L108" t="s" s="2">
        <v>472</v>
      </c>
      <c r="M108" t="s" s="2">
        <v>473</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474</v>
      </c>
      <c r="AF108" t="s" s="2">
        <v>39</v>
      </c>
      <c r="AG108" t="s" s="2">
        <v>46</v>
      </c>
      <c r="AH108" t="s" s="2">
        <v>38</v>
      </c>
      <c r="AI108" t="s" s="2">
        <v>58</v>
      </c>
      <c r="AJ108" t="s" s="2">
        <v>475</v>
      </c>
      <c r="AK108" t="s" s="2">
        <v>38</v>
      </c>
    </row>
    <row r="109" hidden="true">
      <c r="A109" t="s" s="2">
        <v>493</v>
      </c>
      <c r="B109" s="2"/>
      <c r="C109" t="s" s="2">
        <v>38</v>
      </c>
      <c r="D109" s="2"/>
      <c r="E109" t="s" s="2">
        <v>39</v>
      </c>
      <c r="F109" t="s" s="2">
        <v>39</v>
      </c>
      <c r="G109" t="s" s="2">
        <v>38</v>
      </c>
      <c r="H109" t="s" s="2">
        <v>38</v>
      </c>
      <c r="I109" t="s" s="2">
        <v>47</v>
      </c>
      <c r="J109" t="s" s="2">
        <v>48</v>
      </c>
      <c r="K109" t="s" s="2">
        <v>477</v>
      </c>
      <c r="L109" t="s" s="2">
        <v>478</v>
      </c>
      <c r="M109" t="s" s="2">
        <v>479</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480</v>
      </c>
      <c r="AF109" t="s" s="2">
        <v>39</v>
      </c>
      <c r="AG109" t="s" s="2">
        <v>46</v>
      </c>
      <c r="AH109" t="s" s="2">
        <v>38</v>
      </c>
      <c r="AI109" t="s" s="2">
        <v>58</v>
      </c>
      <c r="AJ109" t="s" s="2">
        <v>89</v>
      </c>
      <c r="AK109" t="s" s="2">
        <v>38</v>
      </c>
    </row>
    <row r="110" hidden="true">
      <c r="A110" t="s" s="2">
        <v>494</v>
      </c>
      <c r="B110" s="2"/>
      <c r="C110" t="s" s="2">
        <v>38</v>
      </c>
      <c r="D110" s="2"/>
      <c r="E110" t="s" s="2">
        <v>39</v>
      </c>
      <c r="F110" t="s" s="2">
        <v>40</v>
      </c>
      <c r="G110" t="s" s="2">
        <v>38</v>
      </c>
      <c r="H110" t="s" s="2">
        <v>38</v>
      </c>
      <c r="I110" t="s" s="2">
        <v>38</v>
      </c>
      <c r="J110" t="s" s="2">
        <v>426</v>
      </c>
      <c r="K110" t="s" s="2">
        <v>495</v>
      </c>
      <c r="L110" t="s" s="2">
        <v>496</v>
      </c>
      <c r="M110" t="s" s="2">
        <v>497</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494</v>
      </c>
      <c r="AF110" t="s" s="2">
        <v>39</v>
      </c>
      <c r="AG110" t="s" s="2">
        <v>40</v>
      </c>
      <c r="AH110" t="s" s="2">
        <v>38</v>
      </c>
      <c r="AI110" t="s" s="2">
        <v>58</v>
      </c>
      <c r="AJ110" t="s" s="2">
        <v>498</v>
      </c>
      <c r="AK110" t="s" s="2">
        <v>38</v>
      </c>
    </row>
    <row r="111" hidden="true">
      <c r="A111" t="s" s="2">
        <v>499</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500</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501</v>
      </c>
      <c r="B113" s="2"/>
      <c r="C113" t="s" s="2">
        <v>434</v>
      </c>
      <c r="D113" s="2"/>
      <c r="E113" t="s" s="2">
        <v>39</v>
      </c>
      <c r="F113" t="s" s="2">
        <v>40</v>
      </c>
      <c r="G113" t="s" s="2">
        <v>38</v>
      </c>
      <c r="H113" t="s" s="2">
        <v>47</v>
      </c>
      <c r="I113" t="s" s="2">
        <v>47</v>
      </c>
      <c r="J113" t="s" s="2">
        <v>92</v>
      </c>
      <c r="K113" t="s" s="2">
        <v>435</v>
      </c>
      <c r="L113" t="s" s="2">
        <v>436</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437</v>
      </c>
      <c r="AF113" t="s" s="2">
        <v>39</v>
      </c>
      <c r="AG113" t="s" s="2">
        <v>40</v>
      </c>
      <c r="AH113" t="s" s="2">
        <v>38</v>
      </c>
      <c r="AI113" t="s" s="2">
        <v>97</v>
      </c>
      <c r="AJ113" t="s" s="2">
        <v>89</v>
      </c>
      <c r="AK113" t="s" s="2">
        <v>38</v>
      </c>
    </row>
    <row r="114" hidden="true">
      <c r="A114" t="s" s="2">
        <v>502</v>
      </c>
      <c r="B114" s="2"/>
      <c r="C114" t="s" s="2">
        <v>38</v>
      </c>
      <c r="D114" s="2"/>
      <c r="E114" t="s" s="2">
        <v>46</v>
      </c>
      <c r="F114" t="s" s="2">
        <v>46</v>
      </c>
      <c r="G114" t="s" s="2">
        <v>38</v>
      </c>
      <c r="H114" t="s" s="2">
        <v>38</v>
      </c>
      <c r="I114" t="s" s="2">
        <v>38</v>
      </c>
      <c r="J114" t="s" s="2">
        <v>66</v>
      </c>
      <c r="K114" t="s" s="2">
        <v>503</v>
      </c>
      <c r="L114" t="s" s="2">
        <v>504</v>
      </c>
      <c r="M114" s="2"/>
      <c r="N114" s="2"/>
      <c r="O114" t="s" s="2">
        <v>38</v>
      </c>
      <c r="P114" s="2"/>
      <c r="Q114" t="s" s="2">
        <v>38</v>
      </c>
      <c r="R114" t="s" s="2">
        <v>38</v>
      </c>
      <c r="S114" t="s" s="2">
        <v>38</v>
      </c>
      <c r="T114" t="s" s="2">
        <v>38</v>
      </c>
      <c r="U114" t="s" s="2">
        <v>38</v>
      </c>
      <c r="V114" t="s" s="2">
        <v>38</v>
      </c>
      <c r="W114" t="s" s="2">
        <v>126</v>
      </c>
      <c r="X114" t="s" s="2">
        <v>505</v>
      </c>
      <c r="Y114" t="s" s="2">
        <v>506</v>
      </c>
      <c r="Z114" t="s" s="2">
        <v>38</v>
      </c>
      <c r="AA114" t="s" s="2">
        <v>38</v>
      </c>
      <c r="AB114" t="s" s="2">
        <v>38</v>
      </c>
      <c r="AC114" t="s" s="2">
        <v>38</v>
      </c>
      <c r="AD114" t="s" s="2">
        <v>38</v>
      </c>
      <c r="AE114" t="s" s="2">
        <v>502</v>
      </c>
      <c r="AF114" t="s" s="2">
        <v>39</v>
      </c>
      <c r="AG114" t="s" s="2">
        <v>40</v>
      </c>
      <c r="AH114" t="s" s="2">
        <v>38</v>
      </c>
      <c r="AI114" t="s" s="2">
        <v>58</v>
      </c>
      <c r="AJ114" t="s" s="2">
        <v>498</v>
      </c>
      <c r="AK114" t="s" s="2">
        <v>38</v>
      </c>
    </row>
    <row r="115" hidden="true">
      <c r="A115" t="s" s="2">
        <v>507</v>
      </c>
      <c r="B115" s="2"/>
      <c r="C115" t="s" s="2">
        <v>38</v>
      </c>
      <c r="D115" s="2"/>
      <c r="E115" t="s" s="2">
        <v>39</v>
      </c>
      <c r="F115" t="s" s="2">
        <v>46</v>
      </c>
      <c r="G115" t="s" s="2">
        <v>38</v>
      </c>
      <c r="H115" t="s" s="2">
        <v>38</v>
      </c>
      <c r="I115" t="s" s="2">
        <v>38</v>
      </c>
      <c r="J115" t="s" s="2">
        <v>179</v>
      </c>
      <c r="K115" t="s" s="2">
        <v>508</v>
      </c>
      <c r="L115" t="s" s="2">
        <v>509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507</v>
      </c>
      <c r="AF115" t="s" s="2">
        <v>39</v>
      </c>
      <c r="AG115" t="s" s="2">
        <v>46</v>
      </c>
      <c r="AH115" t="s" s="2">
        <v>38</v>
      </c>
      <c r="AI115" t="s" s="2">
        <v>58</v>
      </c>
      <c r="AJ115" t="s" s="2">
        <v>498</v>
      </c>
      <c r="AK115" t="s" s="2">
        <v>38</v>
      </c>
    </row>
    <row r="116" hidden="true">
      <c r="A116" t="s" s="2">
        <v>510</v>
      </c>
      <c r="B116" s="2"/>
      <c r="C116" t="s" s="2">
        <v>38</v>
      </c>
      <c r="D116" s="2"/>
      <c r="E116" t="s" s="2">
        <v>39</v>
      </c>
      <c r="F116" t="s" s="2">
        <v>46</v>
      </c>
      <c r="G116" t="s" s="2">
        <v>38</v>
      </c>
      <c r="H116" t="s" s="2">
        <v>38</v>
      </c>
      <c r="I116" t="s" s="2">
        <v>38</v>
      </c>
      <c r="J116" t="s" s="2">
        <v>511</v>
      </c>
      <c r="K116" t="s" s="2">
        <v>512</v>
      </c>
      <c r="L116" t="s" s="2">
        <v>513</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510</v>
      </c>
      <c r="AF116" t="s" s="2">
        <v>39</v>
      </c>
      <c r="AG116" t="s" s="2">
        <v>46</v>
      </c>
      <c r="AH116" t="s" s="2">
        <v>38</v>
      </c>
      <c r="AI116" t="s" s="2">
        <v>58</v>
      </c>
      <c r="AJ116" t="s" s="2">
        <v>498</v>
      </c>
      <c r="AK116" t="s" s="2">
        <v>38</v>
      </c>
    </row>
    <row r="117" hidden="true">
      <c r="A117" t="s" s="2">
        <v>514</v>
      </c>
      <c r="B117" s="2"/>
      <c r="C117" t="s" s="2">
        <v>38</v>
      </c>
      <c r="D117" s="2"/>
      <c r="E117" t="s" s="2">
        <v>39</v>
      </c>
      <c r="F117" t="s" s="2">
        <v>46</v>
      </c>
      <c r="G117" t="s" s="2">
        <v>38</v>
      </c>
      <c r="H117" t="s" s="2">
        <v>38</v>
      </c>
      <c r="I117" t="s" s="2">
        <v>38</v>
      </c>
      <c r="J117" t="s" s="2">
        <v>511</v>
      </c>
      <c r="K117" t="s" s="2">
        <v>515</v>
      </c>
      <c r="L117" t="s" s="2">
        <v>516</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514</v>
      </c>
      <c r="AF117" t="s" s="2">
        <v>39</v>
      </c>
      <c r="AG117" t="s" s="2">
        <v>46</v>
      </c>
      <c r="AH117" t="s" s="2">
        <v>38</v>
      </c>
      <c r="AI117" t="s" s="2">
        <v>58</v>
      </c>
      <c r="AJ117" t="s" s="2">
        <v>498</v>
      </c>
      <c r="AK117" t="s" s="2">
        <v>38</v>
      </c>
    </row>
    <row r="118" hidden="true">
      <c r="A118" t="s" s="2">
        <v>517</v>
      </c>
      <c r="B118" s="2"/>
      <c r="C118" t="s" s="2">
        <v>38</v>
      </c>
      <c r="D118" s="2"/>
      <c r="E118" t="s" s="2">
        <v>39</v>
      </c>
      <c r="F118" t="s" s="2">
        <v>46</v>
      </c>
      <c r="G118" t="s" s="2">
        <v>38</v>
      </c>
      <c r="H118" t="s" s="2">
        <v>38</v>
      </c>
      <c r="I118" t="s" s="2">
        <v>38</v>
      </c>
      <c r="J118" t="s" s="2">
        <v>48</v>
      </c>
      <c r="K118" t="s" s="2">
        <v>518</v>
      </c>
      <c r="L118" t="s" s="2">
        <v>519</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517</v>
      </c>
      <c r="AF118" t="s" s="2">
        <v>39</v>
      </c>
      <c r="AG118" t="s" s="2">
        <v>46</v>
      </c>
      <c r="AH118" t="s" s="2">
        <v>38</v>
      </c>
      <c r="AI118" t="s" s="2">
        <v>58</v>
      </c>
      <c r="AJ118" t="s" s="2">
        <v>114</v>
      </c>
      <c r="AK118" t="s" s="2">
        <v>38</v>
      </c>
    </row>
    <row r="119" hidden="true">
      <c r="A119" t="s" s="2">
        <v>520</v>
      </c>
      <c r="B119" s="2"/>
      <c r="C119" t="s" s="2">
        <v>38</v>
      </c>
      <c r="D119" s="2"/>
      <c r="E119" t="s" s="2">
        <v>39</v>
      </c>
      <c r="F119" t="s" s="2">
        <v>39</v>
      </c>
      <c r="G119" t="s" s="2">
        <v>38</v>
      </c>
      <c r="H119" t="s" s="2">
        <v>38</v>
      </c>
      <c r="I119" t="s" s="2">
        <v>38</v>
      </c>
      <c r="J119" t="s" s="2">
        <v>521</v>
      </c>
      <c r="K119" t="s" s="2">
        <v>522</v>
      </c>
      <c r="L119" t="s" s="2">
        <v>523</v>
      </c>
      <c r="M119" s="2"/>
      <c r="N119" t="s" s="2">
        <v>524</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520</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2021-02-12T15:47:56Z</dcterms:created>
  <dc:creator>Apache POI</dc:creator>
</cp:coreProperties>
</file>