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iksha Bandal\Downloads\"/>
    </mc:Choice>
  </mc:AlternateContent>
  <xr:revisionPtr revIDLastSave="0" documentId="13_ncr:1_{740786B9-7368-4F8B-8E43-3BB9056210D3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onditional Formatting Demo (2" sheetId="2" r:id="rId1"/>
    <sheet name="QUES 1" sheetId="1" r:id="rId2"/>
    <sheet name="QUES 2" sheetId="3" r:id="rId3"/>
    <sheet name="QUES 3" sheetId="4" r:id="rId4"/>
    <sheet name="QUES 4" sheetId="5" r:id="rId5"/>
    <sheet name="QUES 5" sheetId="6" r:id="rId6"/>
  </sheets>
  <calcPr calcId="162913"/>
</workbook>
</file>

<file path=xl/sharedStrings.xml><?xml version="1.0" encoding="utf-8"?>
<sst xmlns="http://schemas.openxmlformats.org/spreadsheetml/2006/main" count="199" uniqueCount="42">
  <si>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</si>
  <si>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</si>
  <si>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</si>
  <si>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</si>
  <si>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</si>
  <si>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</si>
  <si>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</si>
  <si>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</si>
  <si>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</si>
  <si>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</si>
  <si>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</si>
  <si>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</si>
  <si>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</si>
  <si>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</si>
  <si>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</si>
  <si>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</si>
  <si>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</si>
  <si>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</si>
  <si>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</si>
  <si>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 xml:space="preserve"> </t>
  </si>
  <si>
    <t>3. Apply conditional formatting to highlight cells in the Date column (C) that fall within January 2024.</t>
  </si>
  <si>
    <t>1.Apply conditional formatting to highlight cells in the Sales column (D) with values greater than or equal to 150.</t>
  </si>
  <si>
    <t>2. Apply conditional formatting to highlight the entire row for entries where the Product is "Product A".</t>
  </si>
  <si>
    <t>4. Apply conditional formatting to highlight the top 3 sales values in the Sales column (D).</t>
  </si>
  <si>
    <t>5. Apply conditional formatting to highlight sales for "Product B" in the "North" region.</t>
  </si>
  <si>
    <t xml:space="preserve">Ans: a. select D2:D9 </t>
  </si>
  <si>
    <t>b.Go to the home -&gt; conditional formatting -&gt; select highlight cells rule -&gt; greater than</t>
  </si>
  <si>
    <t xml:space="preserve">c.Enter 149 </t>
  </si>
  <si>
    <t>b.Go to the home -&gt; conditional formatting -&gt; new rule -&gt; use the formula to determine which cells to format</t>
  </si>
  <si>
    <t>Ans.a.select A2:D9</t>
  </si>
  <si>
    <t xml:space="preserve">c.enter formula:-=$A2="Product A" </t>
  </si>
  <si>
    <t>d.select format -&gt; go in the fill tap -&gt; select colour and ok</t>
  </si>
  <si>
    <t>Ans: a.select C2:C9</t>
  </si>
  <si>
    <t>b.go to home -&gt; conditional formatting -&gt; new rule -&gt; select use a formula to determine which cells to format</t>
  </si>
  <si>
    <t xml:space="preserve">c.enter formula:- =AND(MONTH(C2)=1,YEAR(C2)=2024) </t>
  </si>
  <si>
    <t>d.select format-&gt; go in the fill -&gt; select the colour and ok</t>
  </si>
  <si>
    <t>Ans.a.select D2:D9</t>
  </si>
  <si>
    <t>b.go to home -&gt; conditional formatting-&gt; top/bottom rule-&gt; top 10 item</t>
  </si>
  <si>
    <t xml:space="preserve">c. change 10 to 3 </t>
  </si>
  <si>
    <t>Ans: a.select D2:D9</t>
  </si>
  <si>
    <t>b.go to home -&gt; conditional formatting -&gt; new rule</t>
  </si>
  <si>
    <t>c.enter formula:- =AND($A2="Product B",$B2="North")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</si>
</sst>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</cellXfs>
  <cellStyles count="1">
    <cellStyle name="Normal" xfId="0" builtinId="0"/>
  </cellStyles>
  <dxfs count="9"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-0.499984740745262"/>
        </patternFill>
      </fill>
    </dxf>
    <dxf>
      <fill>
        <patternFill patternType="darkDown">
          <fgColor theme="5" tint="-0.24994659260841701"/>
          <bgColor rgb="FF0070C0"/>
        </patternFill>
      </fill>
    </dxf>
    <dxf>
      <fill>
        <patternFill patternType="darkGray">
          <fgColor theme="3" tint="0.79998168889431442"/>
          <bgColor theme="7" tint="0.39994506668294322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lightVertical">
          <fgColor theme="4" tint="0.59996337778862885"/>
          <bgColor theme="6" tint="-0.24994659260841701"/>
        </patternFill>
      </fill>
    </dxf>
    <dxf>
      <fill>
        <patternFill patternType="lightVertical">
          <fgColor theme="4" tint="0.59996337778862885"/>
          <bgColor theme="6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zoomScale="115" zoomScaleNormal="115" workbookViewId="0">
      <selection activeCell="E14" sqref="E14"/>
    </sheetView>
  </sheetViews>
  <sheetFormatPr defaultRowHeight="14.4" x14ac:dyDescent="0.3"/>
  <cols>
    <col min="1" max="1" width="14.44140625" customWidth="1"/>
    <col min="2" max="2" width="13.6640625" customWidth="1"/>
    <col min="3" max="3" width="14.33203125" customWidth="1"/>
    <col min="4" max="4" width="12.8867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5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5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5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5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5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5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5" x14ac:dyDescent="0.3">
      <c r="A9" s="1" t="s">
        <v>7</v>
      </c>
      <c r="B9" s="1" t="s">
        <v>10</v>
      </c>
      <c r="C9" s="1" t="s">
        <v>18</v>
      </c>
      <c r="D9" s="1" t="s">
        <v>19</v>
      </c>
      <c r="E9" s="3" t="s">
        <v>19</v>
      </c>
    </row>
  </sheetData>
  <conditionalFormatting sqref="C11:C1048576">
    <cfRule type="expression" dxfId="8" priority="9">
      <formula>AND(C12&gt;=DATE(2024,1,1),C12&lt;=DATE(2024,1,31))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zoomScale="115" zoomScaleNormal="115" workbookViewId="0">
      <selection activeCell="A15" sqref="A15"/>
    </sheetView>
  </sheetViews>
  <sheetFormatPr defaultRowHeight="14.4" x14ac:dyDescent="0.3"/>
  <cols>
    <col min="1" max="1" width="14.44140625" customWidth="1"/>
    <col min="2" max="2" width="13.6640625" customWidth="1"/>
    <col min="3" max="3" width="14.33203125" customWidth="1"/>
    <col min="4" max="4" width="12.8867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 t="s">
        <v>19</v>
      </c>
    </row>
    <row r="12" spans="1:4" x14ac:dyDescent="0.3">
      <c r="A12" t="s">
        <v>21</v>
      </c>
    </row>
    <row r="13" spans="1:4" x14ac:dyDescent="0.3">
      <c r="A13" t="s">
        <v>25</v>
      </c>
    </row>
    <row r="14" spans="1:4" x14ac:dyDescent="0.3">
      <c r="A14" t="s">
        <v>26</v>
      </c>
    </row>
    <row r="15" spans="1:4" x14ac:dyDescent="0.3">
      <c r="A15" t="s">
        <v>27</v>
      </c>
    </row>
  </sheetData>
  <conditionalFormatting sqref="C10 C16:C1048576">
    <cfRule type="expression" dxfId="7" priority="11">
      <formula>AND(C11&gt;=DATE(2024,1,1),C11&lt;=DATE(2024,1,31))</formula>
    </cfRule>
  </conditionalFormatting>
  <conditionalFormatting sqref="D2:D9">
    <cfRule type="cellIs" dxfId="6" priority="1" operator="equal">
      <formula>150</formula>
    </cfRule>
    <cfRule type="cellIs" dxfId="5" priority="2" operator="greaterThan">
      <formula>150</formula>
    </cfRule>
  </conditionalFormatting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>
      <selection activeCell="A15" sqref="A15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 t="s">
        <v>19</v>
      </c>
    </row>
    <row r="11" spans="1:4" x14ac:dyDescent="0.3">
      <c r="A11" t="s">
        <v>22</v>
      </c>
    </row>
    <row r="12" spans="1:4" x14ac:dyDescent="0.3">
      <c r="A12" t="s">
        <v>29</v>
      </c>
    </row>
    <row r="13" spans="1:4" x14ac:dyDescent="0.3">
      <c r="A13" t="s">
        <v>28</v>
      </c>
      <c r="D13" t="s">
        <v>19</v>
      </c>
    </row>
    <row r="14" spans="1:4" x14ac:dyDescent="0.3">
      <c r="A14" t="s">
        <v>30</v>
      </c>
    </row>
    <row r="15" spans="1:4" x14ac:dyDescent="0.3">
      <c r="A15" t="s">
        <v>31</v>
      </c>
    </row>
  </sheetData>
  <conditionalFormatting sqref="A2:D9">
    <cfRule type="expression" dxfId="4" priority="1">
      <formula>$A2="Product 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workbookViewId="0">
      <selection activeCell="C18" sqref="C18"/>
    </sheetView>
  </sheetViews>
  <sheetFormatPr defaultRowHeight="14.4" x14ac:dyDescent="0.3"/>
  <cols>
    <col min="3" max="3" width="12.66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 t="s">
        <v>19</v>
      </c>
    </row>
    <row r="11" spans="1:4" x14ac:dyDescent="0.3">
      <c r="A11" t="s">
        <v>20</v>
      </c>
    </row>
    <row r="12" spans="1:4" x14ac:dyDescent="0.3">
      <c r="A12" t="s">
        <v>32</v>
      </c>
    </row>
    <row r="13" spans="1:4" x14ac:dyDescent="0.3">
      <c r="A13" t="s">
        <v>33</v>
      </c>
    </row>
    <row r="14" spans="1:4" x14ac:dyDescent="0.3">
      <c r="A14" t="s">
        <v>34</v>
      </c>
    </row>
    <row r="15" spans="1:4" x14ac:dyDescent="0.3">
      <c r="A15" t="s">
        <v>35</v>
      </c>
    </row>
  </sheetData>
  <conditionalFormatting sqref="C2:C9">
    <cfRule type="expression" dxfId="3" priority="1">
      <formula>AND(MONTH(C2)=1,YEAR(C2)=2024)</formula>
    </cfRule>
    <cfRule type="expression" dxfId="2" priority="2">
      <formula>AND(C2&gt;=DATE(2024,1,1),C2&lt;=DATE(2024,1,31))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selection activeCell="A14" sqref="A14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 t="s">
        <v>19</v>
      </c>
    </row>
    <row r="11" spans="1:4" x14ac:dyDescent="0.3">
      <c r="A11" t="s">
        <v>23</v>
      </c>
    </row>
    <row r="12" spans="1:4" x14ac:dyDescent="0.3">
      <c r="A12" t="s">
        <v>36</v>
      </c>
    </row>
    <row r="13" spans="1:4" x14ac:dyDescent="0.3">
      <c r="A13" t="s">
        <v>37</v>
      </c>
    </row>
    <row r="14" spans="1:4" x14ac:dyDescent="0.3">
      <c r="A14" t="s">
        <v>38</v>
      </c>
    </row>
  </sheetData>
  <conditionalFormatting sqref="D2:D9">
    <cfRule type="top10" dxfId="1" priority="1" rank="3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5"/>
  <sheetViews>
    <sheetView tabSelected="1" workbookViewId="0">
      <selection activeCell="F18" sqref="F18"/>
    </sheetView>
  </sheetViews>
  <sheetFormatPr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 t="s">
        <v>19</v>
      </c>
    </row>
    <row r="11" spans="1:4" x14ac:dyDescent="0.3">
      <c r="A11" t="s">
        <v>24</v>
      </c>
    </row>
    <row r="12" spans="1:4" x14ac:dyDescent="0.3">
      <c r="A12" t="s">
        <v>39</v>
      </c>
    </row>
    <row r="13" spans="1:4" x14ac:dyDescent="0.3">
      <c r="A13" t="s">
        <v>40</v>
      </c>
    </row>
    <row r="14" spans="1:4" x14ac:dyDescent="0.3">
      <c r="A14" t="s">
        <v>41</v>
      </c>
    </row>
    <row r="15" spans="1:4" x14ac:dyDescent="0.3">
      <c r="A15" t="s">
        <v>35</v>
      </c>
    </row>
  </sheetData>
  <conditionalFormatting sqref="D2:D10">
    <cfRule type="expression" dxfId="0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Conditional Formatting Demo (2</vt:lpstr>
      <vt:lpstr>QUES 1</vt:lpstr>
      <vt:lpstr>QUES 2</vt:lpstr>
      <vt:lpstr>QUES 3</vt:lpstr>
      <vt:lpstr>QUES 4</vt:lpstr>
      <vt:lpstr>QUES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Diksha Bandal</cp:lastModifiedBy>
  <dcterms:created xsi:type="dcterms:W3CDTF">2026-06-25T07:59:25Z</dcterms:created>
  <dcterms:modified xsi:type="dcterms:W3CDTF">2026-06-27T11:23:16Z</dcterms:modified>
</cp:coreProperties>
</file>