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<sst xmlns="http://schemas.openxmlformats.org/spreadsheetml/2006/main" count="21" uniqueCount="17">
  <si>
    <t>Email</t>
  </si>
  <si>
    <t>Password</t>
  </si>
  <si>
    <t>Status</t>
  </si>
  <si>
    <t>john.doe@testmail.com</t>
  </si>
  <si>
    <t>John@123</t>
  </si>
  <si>
    <t>Invalid</t>
  </si>
  <si>
    <t>alice.smith@testmail.com</t>
  </si>
  <si>
    <t>Alice@456</t>
  </si>
  <si>
    <t>robert.johnson@testmail.com</t>
  </si>
  <si>
    <t>Robert@789</t>
  </si>
  <si>
    <t>pofoye5680@apdtax.com</t>
  </si>
  <si>
    <t>Test@123456</t>
  </si>
  <si>
    <t>Valid</t>
  </si>
  <si>
    <t>emma.wilson@testmail.com</t>
  </si>
  <si>
    <t>Emma@321</t>
  </si>
  <si>
    <t>michael.brown@testmail.com</t>
  </si>
  <si>
    <t>Michael@654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</si>
</sst>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rgb="FF1E2836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</fills>
  <borders count="2">
    <border/>
    <border>
      <left style="thin">
        <color rgb="FFD8DDE5"/>
      </left>
      <right style="thin">
        <color rgb="FFD8DDE5"/>
      </right>
      <top style="thin">
        <color rgb="FFD8DDE5"/>
      </top>
      <bottom style="thin">
        <color rgb="FFD8DDE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2">
    <dxf>
      <font>
        <b/>
        <color rgb="FF156434"/>
      </font>
      <fill>
        <patternFill patternType="solid">
          <fgColor rgb="FFDCFBE7"/>
          <bgColor rgb="FFDCFBE7"/>
        </patternFill>
      </fill>
      <border/>
    </dxf>
    <dxf>
      <font>
        <b/>
        <color rgb="FF991B1B"/>
      </font>
      <fill>
        <patternFill patternType="solid">
          <fgColor rgb="FFFDE1E1"/>
          <bgColor rgb="FFFDE1E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17.63"/>
    <col customWidth="1" min="3" max="3" width="13.88"/>
  </cols>
  <sheetData>
    <row r="1" ht="27.0" customHeight="1">
      <c r="A1" s="1" t="s">
        <v>0</v>
      </c>
      <c r="B1" s="1" t="s">
        <v>1</v>
      </c>
      <c r="C1" s="2" t="s">
        <v>2</v>
      </c>
    </row>
    <row r="2" ht="21.0" customHeight="1">
      <c r="A2" s="3" t="s">
        <v>3</v>
      </c>
      <c r="B2" s="3" t="s">
        <v>4</v>
      </c>
      <c r="C2" s="4" t="s">
        <v>5</v>
      </c>
    </row>
    <row r="3" ht="21.0" customHeight="1">
      <c r="A3" s="3" t="s">
        <v>6</v>
      </c>
      <c r="B3" s="3" t="s">
        <v>7</v>
      </c>
      <c r="C3" s="4" t="s">
        <v>5</v>
      </c>
    </row>
    <row r="4" ht="21.0" customHeight="1">
      <c r="A4" s="3" t="s">
        <v>8</v>
      </c>
      <c r="B4" s="3" t="s">
        <v>9</v>
      </c>
      <c r="C4" s="4" t="s">
        <v>5</v>
      </c>
    </row>
    <row r="5" ht="21.0" customHeight="1">
      <c r="A5" s="3" t="s">
        <v>10</v>
      </c>
      <c r="B5" s="3" t="s">
        <v>11</v>
      </c>
      <c r="C5" s="4" t="s">
        <v>12</v>
      </c>
    </row>
    <row r="6" ht="21.0" customHeight="1">
      <c r="A6" s="3" t="s">
        <v>13</v>
      </c>
      <c r="B6" s="3" t="s">
        <v>14</v>
      </c>
      <c r="C6" s="4" t="s">
        <v>5</v>
      </c>
    </row>
    <row r="7" ht="21.0" customHeight="1">
      <c r="A7" s="3" t="s">
        <v>15</v>
      </c>
      <c r="B7" s="3" t="s">
        <v>16</v>
      </c>
      <c r="C7" s="4" t="s">
        <v>5</v>
      </c>
    </row>
  </sheetData>
  <conditionalFormatting sqref="C2:C7">
    <cfRule type="cellIs" dxfId="0" priority="1" stopIfTrue="1" operator="equal">
      <formula>"Valid"</formula>
    </cfRule>
  </conditionalFormatting>
  <conditionalFormatting sqref="C2:C7">
    <cfRule type="cellIs" dxfId="1" priority="2" stopIfTrue="1" operator="equal">
      <formula>"Invalid"</formula>
    </cfRule>
  </conditionalFormatting>
  <drawing r:id="rId1"/>
</worksheet>
</file>