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"/>
    </mc:Choice>
  </mc:AlternateContent>
  <bookViews>
    <workbookView xWindow="0" yWindow="900" windowWidth="15345" windowHeight="4575" xr2:uid="{75830D9E-74D2-4AD8-B8E9-48E2D9B8EAA7}"/>
  </bookViews>
  <sheets>
    <sheet name="Sheet1" sheetId="1" r:id="rId1"/>
  </sheets>
  <definedNames>
    <definedName name="_xlchart.v1.0" hidden="1">Sheet1!$B$4:$B$8</definedName>
    <definedName name="_xlchart.v1.1" hidden="1">Sheet1!$C$4:$C$8</definedName>
    <definedName name="_xlchart.v1.2" hidden="1">Sheet1!$B$4:$B$8</definedName>
    <definedName name="_xlchart.v1.3" hidden="1">Sheet1!$C$4:$C$8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<sst xmlns="http://schemas.openxmlformats.org/spreadsheetml/2006/main" count="2" uniqueCount="2">
  <si>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cantidad de elemtos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</si>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</sst>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 en milisegundos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0.25067089621957073"/>
          <c:w val="0.83166797900262479"/>
          <c:h val="0.64192992468224297"/>
        </c:manualLayout>
      </c:layout>
      <c:lineChart>
        <c:grouping val="stacked"/>
        <c:varyColors val="0"/>
        <c:ser>
          <c:idx val="0"/>
          <c:order val="0"/>
          <c:tx>
            <c:v>Tiempo en milisegundos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Sheet1!$C$4:$C$8</c:f>
              <c:numCache>
                <c:formatCode>General</c:formatCode>
                <c:ptCount val="5"/>
                <c:pt idx="0">
                  <c:v>12353</c:v>
                </c:pt>
                <c:pt idx="1">
                  <c:v>5384</c:v>
                </c:pt>
                <c:pt idx="2">
                  <c:v>7589</c:v>
                </c:pt>
                <c:pt idx="3">
                  <c:v>4016</c:v>
                </c:pt>
                <c:pt idx="4">
                  <c:v>7116</c:v>
                </c:pt>
              </c:numCache>
            </c:numRef>
          </c:cat>
          <c:val>
            <c:numRef>
              <c:f>Sheet1!$B$4:$B$8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8-4E92-AFDD-1B0AF417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292680"/>
        <c:axId val="414290056"/>
      </c:lineChart>
      <c:catAx>
        <c:axId val="41429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4290056"/>
        <c:crosses val="autoZero"/>
        <c:auto val="1"/>
        <c:lblAlgn val="ctr"/>
        <c:lblOffset val="100"/>
        <c:noMultiLvlLbl val="0"/>
      </c:catAx>
      <c:valAx>
        <c:axId val="41429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429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347112860892386"/>
          <c:y val="0.14020422572950855"/>
          <c:w val="0.330417760279965"/>
          <c:h val="6.7164522901355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0</xdr:row>
      <xdr:rowOff>95250</xdr:rowOff>
    </xdr:from>
    <xdr:to>
      <xdr:col>12</xdr:col>
      <xdr:colOff>280987</xdr:colOff>
      <xdr:row>17</xdr:row>
      <xdr:rowOff>47631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4219A-305B-41EE-AF59-B7098FFF3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41B7-D8C8-4D42-9D53-D2E9710ECBE7}">
  <dimension ref="B3:C8"/>
  <sheetViews>
    <sheetView tabSelected="1" workbookViewId="0">
      <selection activeCell="J21" sqref="J21"/>
    </sheetView>
  </sheetViews>
  <sheetFormatPr defaultRowHeight="15" x14ac:dyDescent="0.25"/>
  <sheetData>
    <row r="3" spans="2:3" x14ac:dyDescent="0.25">
      <c r="B3" t="s">
        <v>0</v>
      </c>
      <c r="C3" t="s">
        <v>1</v>
      </c>
    </row>
    <row r="4" spans="2:3" x14ac:dyDescent="0.25">
      <c r="B4">
        <v>1000</v>
      </c>
      <c r="C4">
        <v>12353</v>
      </c>
    </row>
    <row r="5" spans="2:3" x14ac:dyDescent="0.25">
      <c r="B5">
        <v>5000</v>
      </c>
      <c r="C5">
        <v>5384</v>
      </c>
    </row>
    <row r="6" spans="2:3" x14ac:dyDescent="0.25">
      <c r="B6">
        <v>10000</v>
      </c>
      <c r="C6">
        <v>7589</v>
      </c>
    </row>
    <row r="7" spans="2:3" x14ac:dyDescent="0.25">
      <c r="B7">
        <v>15000</v>
      </c>
      <c r="C7">
        <v>4016</v>
      </c>
    </row>
    <row r="8" spans="2:3" x14ac:dyDescent="0.25">
      <c r="B8">
        <v>20000</v>
      </c>
      <c r="C8">
        <v>7116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2017-11-16T23:45:13Z</dcterms:created>
  <dcterms:modified xsi:type="dcterms:W3CDTF">2017-11-17T00:06:07Z</dcterms:modified>
</cp:coreProperties>
</file>