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<sst xmlns="http://schemas.openxmlformats.org/spreadsheetml/2006/main" count="120" uniqueCount="60">
  <si>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</si>
  <si>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</si>
  <si>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</si>
  <si>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</si>
  <si>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</si>
  <si>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</si>
  <si>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</si>
  <si>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</si>
  <si>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</si>
  <si>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</si>
  <si>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</si>
  <si>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</si>
  <si>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</si>
  <si>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</si>
  <si>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</si>
  <si>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</si>
  <si>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</si>
  <si>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</si>
  <si>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</si>
  <si>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</si>
  <si>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</si>
  <si>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</si>
  <si>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</si>
  <si>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</si>
  <si>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</si>
  <si>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</si>
  <si>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</si>
  <si>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</si>
  <si>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</si>
  <si>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</si>
  <si>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</si>
  <si>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</si>
  <si>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</si>
  <si>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</si>
  <si>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</si>
  <si>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</si>
  <si>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</si>
  <si>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</si>
  <si>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</si>
  <si>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</si>
  <si>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</si>
  <si>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</si>
  <si>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</si>
  <si>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</si>
  <si>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</si>
  <si>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</si>
  <si>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</si>
  <si>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</si>
  <si>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</si>
  <si>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</si>
  <si>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20, 2024 1:51:09 pm</t>
  </si>
  <si>
    <t>Oct 20, 2024 1:48:43 pm</t>
  </si>
  <si>
    <t>Oct 20, 2024 1:50:50 pm</t>
  </si>
  <si>
    <t>2 m 6.922 s</t>
  </si>
  <si>
    <t>100%</t>
  </si>
  <si>
    <t>Validation About Products and other Details</t>
  </si>
  <si>
    <t>2 m 4.955 s</t>
  </si>
  <si>
    <t>Gettin Details of Products</t>
  </si>
  <si>
    <t>@valid</t>
  </si>
  <si>
    <t>2 m 4.967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</si>
</sst>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5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