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un\Documents\"/>
    </mc:Choice>
  </mc:AlternateContent>
  <xr:revisionPtr revIDLastSave="0" documentId="8_{824F9CB4-064A-47AD-BFD8-2B82BE9DAA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<sst xmlns="http://schemas.openxmlformats.org/spreadsheetml/2006/main" count="101" uniqueCount="101">
  <si>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Filename</t>
  </si>
  <si>
    <t>KSN_2857.JPG</t>
  </si>
  <si>
    <t>KSN_2858.JPG</t>
  </si>
  <si>
    <t>KSN_2870.JPG</t>
  </si>
  <si>
    <t>KSN_2895.JPG</t>
  </si>
  <si>
    <t>KSN_2935.JPG</t>
  </si>
  <si>
    <t>KSN_2979.JPG</t>
  </si>
  <si>
    <t>KSN_3032.JPG</t>
  </si>
  <si>
    <t>SAJ_5075.JPG</t>
  </si>
  <si>
    <t>SAJ_5080.JPG</t>
  </si>
  <si>
    <t>SAJ_5084.JPG</t>
  </si>
  <si>
    <t>SAJ_5089.JPG</t>
  </si>
  <si>
    <t>SAJ_5099.JPG</t>
  </si>
  <si>
    <t>SAJ_5105.JPG</t>
  </si>
  <si>
    <t>SAJ_5122.JPG</t>
  </si>
  <si>
    <t>SAJ_5130.JPG</t>
  </si>
  <si>
    <t>SAJ_5174.JPG</t>
  </si>
  <si>
    <t>SAJ_5189.JPG</t>
  </si>
  <si>
    <t>SAJ_5216.JPG</t>
  </si>
  <si>
    <t>SAJ_5247.JPG</t>
  </si>
  <si>
    <t>SAJ_5255.JPG</t>
  </si>
  <si>
    <t>SAJ_5259.JPG</t>
  </si>
  <si>
    <t>SAJ_5289.JPG</t>
  </si>
  <si>
    <t>SAJ_5332.JPG</t>
  </si>
  <si>
    <t>SAJ_5370.JPG</t>
  </si>
  <si>
    <t>SAJ_5393.JPG</t>
  </si>
  <si>
    <t>SAJ_5407.JPG</t>
  </si>
  <si>
    <t>SAJ_5408.JPG</t>
  </si>
  <si>
    <t>SAJ_5440.JPG</t>
  </si>
  <si>
    <t>SAJ_5455.JPG</t>
  </si>
  <si>
    <t>SAJ_5464.JPG</t>
  </si>
  <si>
    <t>SAJ_5478.JPG</t>
  </si>
  <si>
    <t>SAJ_5485.JPG</t>
  </si>
  <si>
    <t>SAJ_5509.JPG</t>
  </si>
  <si>
    <t>SAJ_5523.JPG</t>
  </si>
  <si>
    <t>SAJ_5529.JPG</t>
  </si>
  <si>
    <t>SAJ_5533.JPG</t>
  </si>
  <si>
    <t>SAJ_5546.JPG</t>
  </si>
  <si>
    <t>SAJ_5553.JPG</t>
  </si>
  <si>
    <t>SAJ_5562.JPG</t>
  </si>
  <si>
    <t>SAJ_5656.JPG</t>
  </si>
  <si>
    <t>SAJ_5664.JPG</t>
  </si>
  <si>
    <t>SAJ_5667.JPG</t>
  </si>
  <si>
    <t>SAJ_5669.JPG</t>
  </si>
  <si>
    <t>SAJ_5674.JPG</t>
  </si>
  <si>
    <t>SAJ_5786.JPG</t>
  </si>
  <si>
    <t>SAJ_5789.JPG</t>
  </si>
  <si>
    <t>SAJ_5840.JPG</t>
  </si>
  <si>
    <t>SAJ_5849.JPG</t>
  </si>
  <si>
    <t>SAJ_5925.JPG</t>
  </si>
  <si>
    <t>SAJ_5939.JPG</t>
  </si>
  <si>
    <t>SAJ_5950.JPG</t>
  </si>
  <si>
    <t>SAJ_5986.JPG</t>
  </si>
  <si>
    <t>SAJ_6018.JPG</t>
  </si>
  <si>
    <t>SAJ_6020.JPG</t>
  </si>
  <si>
    <t>SAJ_6035.JPG</t>
  </si>
  <si>
    <t>SAJ_6041.JPG</t>
  </si>
  <si>
    <t>SAJ_6050.JPG</t>
  </si>
  <si>
    <t>SAJ_6059.JPG</t>
  </si>
  <si>
    <t>SAJ_6060.JPG</t>
  </si>
  <si>
    <t>SAJ_6069.JPG</t>
  </si>
  <si>
    <t>SAJ_6076.JPG</t>
  </si>
  <si>
    <t>SAJ_6088.JPG</t>
  </si>
  <si>
    <t>SAJ_6093.JPG</t>
  </si>
  <si>
    <t>SAJ_6118.JPG</t>
  </si>
  <si>
    <t>SAJ_6406.JPG</t>
  </si>
  <si>
    <t>SAJ_6443.JPG</t>
  </si>
  <si>
    <t>SAJ_6445.JPG</t>
  </si>
  <si>
    <t>SAJ_6448.JPG</t>
  </si>
  <si>
    <t>SAJ_6452.JPG</t>
  </si>
  <si>
    <t>SAJ_6454.JPG</t>
  </si>
  <si>
    <t>SAJ_6457.JPG</t>
  </si>
  <si>
    <t>SAJ_6461.JPG</t>
  </si>
  <si>
    <t>SAJ_6463.JPG</t>
  </si>
  <si>
    <t>SAJ_6466.JPG</t>
  </si>
  <si>
    <t>SAJ_6468.JPG</t>
  </si>
  <si>
    <t>SAJ_6471.JPG</t>
  </si>
  <si>
    <t>SAJ_6473.JPG</t>
  </si>
  <si>
    <t>SAJ_6478.JPG</t>
  </si>
  <si>
    <t>SAJ_6481.JPG</t>
  </si>
  <si>
    <t>SAJ_6485.JPG</t>
  </si>
  <si>
    <t>SAJ_6487.JPG</t>
  </si>
  <si>
    <t>SAJ_6488.JPG</t>
  </si>
  <si>
    <t>SAJ_6492.JPG</t>
  </si>
  <si>
    <t>SAJ_6496.JPG</t>
  </si>
  <si>
    <t>SAJ_6498.JPG</t>
  </si>
  <si>
    <t>SAJ_6501.JPG</t>
  </si>
  <si>
    <t>SAJ_6505.JPG</t>
  </si>
  <si>
    <t>SAJ_6506.JPG</t>
  </si>
  <si>
    <t>SAJ_6508.JPG</t>
  </si>
  <si>
    <t>SAJ_6513.JPG</t>
  </si>
  <si>
    <t>SAJ_6522.JPG</t>
  </si>
  <si>
    <t>SAJ_6524.JPG</t>
  </si>
  <si>
    <t>SAJ_6533.JPG</t>
  </si>
  <si>
    <t>SAJ_6536.JPG</t>
  </si>
  <si>
    <t>SAJ_6541.JPG</t>
  </si>
  <si>
    <t>SAJ_6546.JPG</t>
  </si>
  <si>
    <t>SAJ_6551.JPG</t>
  </si>
  <si>
    <t>SAJ_6552.JPG</t>
  </si>
  <si>
    <t>SAJ_6560.JPG</t>
  </si>
  <si>
    <t>SAJ_6563.JPG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</si>
</sst>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K31" sqref="K31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sortState xmlns:xlrd2="http://schemas.microsoft.com/office/spreadsheetml/2017/richdata2" ref="A2:A102">
    <sortCondition ref="A1:A102"/>
  </sortState>
  <conditionalFormatting sqref="A2:A1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</dc:creator>
  <cp:lastModifiedBy>kasun malith</cp:lastModifiedBy>
  <dcterms:created xsi:type="dcterms:W3CDTF">2024-05-05T10:58:11Z</dcterms:created>
  <dcterms:modified xsi:type="dcterms:W3CDTF">2024-06-07T16:39:59Z</dcterms:modified>
</cp:coreProperties>
</file>