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llip Mehar\Downloads\"/>
    </mc:Choice>
  </mc:AlternateContent>
  <bookViews>
    <workbookView xWindow="0" yWindow="0" windowWidth="20490" windowHeight="7320" activeTab="1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<sst xmlns="http://schemas.openxmlformats.org/spreadsheetml/2006/main" count="1773" uniqueCount="114">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</sst>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workbookViewId="0">
      <selection activeCell="I9" sqref="I9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abSelected="1" workbookViewId="0">
      <selection activeCell="I4" sqref="I4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Dillip Mehar</cp:lastModifiedBy>
  <dcterms:created xsi:type="dcterms:W3CDTF">2021-11-03T11:40:02Z</dcterms:created>
  <dcterms:modified xsi:type="dcterms:W3CDTF">2024-02-20T13:05:27Z</dcterms:modified>
</cp:coreProperties>
</file>