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<sst xmlns="http://schemas.openxmlformats.org/spreadsheetml/2006/main" count="2" uniqueCount="2">
  <si>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Month</t>
  </si>
  <si>
    <t>Sales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</si>
</sst>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N18" sqref="N18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45292</v>
      </c>
      <c r="B2">
        <f ca="1">RANDBETWEEN(1000,10000)</f>
        <v>5319</v>
      </c>
    </row>
    <row r="3" spans="1:2" x14ac:dyDescent="0.25">
      <c r="A3" s="1">
        <v>45323</v>
      </c>
      <c r="B3">
        <f t="shared" ref="B3:B9" ca="1" si="0">RANDBETWEEN(1000,10000)</f>
        <v>9990</v>
      </c>
    </row>
    <row r="4" spans="1:2" x14ac:dyDescent="0.25">
      <c r="A4" s="1">
        <v>45352</v>
      </c>
      <c r="B4">
        <f t="shared" ca="1" si="0"/>
        <v>7597</v>
      </c>
    </row>
    <row r="5" spans="1:2" x14ac:dyDescent="0.25">
      <c r="A5" s="1">
        <v>45383</v>
      </c>
      <c r="B5">
        <f t="shared" ca="1" si="0"/>
        <v>8485</v>
      </c>
    </row>
    <row r="6" spans="1:2" x14ac:dyDescent="0.25">
      <c r="A6" s="1">
        <v>45413</v>
      </c>
      <c r="B6">
        <f t="shared" ca="1" si="0"/>
        <v>5243</v>
      </c>
    </row>
    <row r="7" spans="1:2" x14ac:dyDescent="0.25">
      <c r="A7" s="1">
        <v>45444</v>
      </c>
      <c r="B7">
        <f t="shared" ca="1" si="0"/>
        <v>5367</v>
      </c>
    </row>
    <row r="8" spans="1:2" x14ac:dyDescent="0.25">
      <c r="A8" s="1">
        <v>45474</v>
      </c>
      <c r="B8">
        <f t="shared" ca="1" si="0"/>
        <v>3168</v>
      </c>
    </row>
    <row r="9" spans="1:2" x14ac:dyDescent="0.25">
      <c r="A9" s="1">
        <v>45505</v>
      </c>
      <c r="B9">
        <f t="shared" ca="1" si="0"/>
        <v>5202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2024-10-24T05:22:43Z</dcterms:modified>
</cp:coreProperties>
</file>