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<sst xmlns="http://schemas.openxmlformats.org/spreadsheetml/2006/main" count="221" uniqueCount="52">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</sst>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103.0</v>
      </c>
      <c r="H7" t="n" s="336">
        <v>7.038723716E9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140920.0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10300.0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6000.0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102000.0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33776.6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5196.4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513.34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8240.0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18452.7804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2019-01-02T09:38:19Z</dcterms:created>
  <dc:creator>Apache POI</dc:creator>
</coreProperties>
</file>