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<sst xmlns="http://schemas.openxmlformats.org/spreadsheetml/2006/main" count="221" uniqueCount="52">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</sst>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120.0</v>
      </c>
      <c r="H7" t="n" s="336">
        <v>7.038732762E9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172160.0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11800.0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7080.0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120000.0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40513.2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6232.8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616.74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9600.0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576.0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2019-01-29T14:54:00Z</dcterms:created>
  <dc:creator>Apache POI</dc:creator>
</coreProperties>
</file>