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<sst xmlns="http://schemas.openxmlformats.org/spreadsheetml/2006/main" count="213" uniqueCount="51">
  <si>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</si>
  <si>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</si>
  <si>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</si>
  <si>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FEB-19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</si>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</sst>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118.0</v>
      </c>
      <c r="H7" t="n" s="323">
        <v>7.038732762E9</v>
      </c>
      <c r="I7" t="n" s="324">
        <v>606844.0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167936.79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11510.71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118000.0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38746.175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5960.95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589.675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9440.0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306020.0</v>
      </c>
      <c r="F24" t="s" s="319">
        <v>14</v>
      </c>
      <c r="G24" t="s" s="220">
        <v>31</v>
      </c>
      <c r="H24" t="n" s="280">
        <v>0.0</v>
      </c>
      <c r="I24" t="n" s="281">
        <v>566.4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2019-01-30T11:04:59Z</dcterms:created>
  <dc:creator>Apache POI</dc:creator>
</coreProperties>
</file>