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<sst xmlns="http://schemas.openxmlformats.org/spreadsheetml/2006/main" count="213" uniqueCount="51">
  <si>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</si>
  <si>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</si>
  <si>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</si>
  <si>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MAR-19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</si>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</sst>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162384.83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11109.68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37322.2863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5741.8902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567.76902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306020.0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2019-03-04T12:54:43Z</dcterms:created>
  <dc:creator>Apache POI</dc:creator>
</coreProperties>
</file>