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<sst xmlns="http://schemas.openxmlformats.org/spreadsheetml/2006/main" count="213" uniqueCount="51">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</sst>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171940.0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11900.0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2076.66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186.68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40001.4342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6154.0668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608.98668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2019-05-08T14:17:55Z</dcterms:created>
  <dc:creator>Apache POI</dc:creator>
</coreProperties>
</file>