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<sst xmlns="http://schemas.openxmlformats.org/spreadsheetml/2006/main" count="213" uniqueCount="51">
  <si>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</si>
  <si>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</si>
  <si>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</si>
  <si>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AUG-19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</si>
  <si>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</si>
  <si>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</si>
  <si>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</si>
  <si>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</si>
  <si>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</si>
  <si>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</si>
  <si>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</si>
  <si>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</si>
  <si>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</si>
  <si>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</si>
  <si>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</si>
  <si>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</si>
  <si>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</si>
  <si>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</si>
  <si>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</si>
  <si>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</si>
  <si>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</si>
  <si>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</si>
  <si>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</si>
  <si>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</si>
  <si>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</si>
  <si>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</si>
  <si>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</si>
  <si>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</si>
  <si>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</si>
  <si>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</si>
  <si>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</si>
  <si>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</si>
  <si>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</si>
  <si>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</si>
  <si>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</si>
  <si>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Janet Leong</t>
  </si>
  <si>
    <t>Payroll &amp; Billing Executive</t>
  </si>
  <si>
    <t>5-Aug-19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</si>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</sst>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121.0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172270.0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11900.0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121000.0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39750.1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6115.4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605.12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9680.0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580.8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2019-07-04T16:25:16Z</dcterms:created>
  <dc:creator>Apache POI</dc:creator>
</coreProperties>
</file>