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<sst xmlns="http://schemas.openxmlformats.org/spreadsheetml/2006/main" count="213" uniqueCount="51">
  <si>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</si>
  <si>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</si>
  <si>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</si>
  <si>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MAY-19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</si>
  <si>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</si>
  <si>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</si>
  <si>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</si>
  <si>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</si>
  <si>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</si>
  <si>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</si>
  <si>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</si>
  <si>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</si>
  <si>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</si>
  <si>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</si>
  <si>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</si>
  <si>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</si>
  <si>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</si>
  <si>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</si>
  <si>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</si>
  <si>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</si>
  <si>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</si>
  <si>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</si>
  <si>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</si>
  <si>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</si>
  <si>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</si>
  <si>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</si>
  <si>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</si>
  <si>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</si>
  <si>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</si>
  <si>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</si>
  <si>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</si>
  <si>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</si>
  <si>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</si>
  <si>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</si>
  <si>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</si>
  <si>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</si>
  <si>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</si>
  <si>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5-May-19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</si>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</sst>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121.0</v>
      </c>
      <c r="H7" t="n" s="323">
        <v>7.038732762E9</v>
      </c>
      <c r="I7" t="n" s="324">
        <v>607536.0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171940.0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11900.0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121000.0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2076.66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186.68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40001.4342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6154.0668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608.98668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9680.0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580.8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2019-07-25T18:24:29Z</dcterms:created>
  <dc:creator>Apache POI</dc:creator>
</coreProperties>
</file>