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<sst xmlns="http://schemas.openxmlformats.org/spreadsheetml/2006/main" count="213" uniqueCount="51">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</sst>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1609.67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132.26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40561.5509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6240.2386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617.60386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2019-08-02T12:17:33Z</dcterms:created>
  <dc:creator>Apache POI</dc:creator>
</coreProperties>
</file>