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<sst xmlns="http://schemas.openxmlformats.org/spreadsheetml/2006/main" count="213" uniqueCount="51">
  <si>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</si>
  <si>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</si>
  <si>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</si>
  <si>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AUG-19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</si>
  <si>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</si>
  <si>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</si>
  <si>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</si>
  <si>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</si>
  <si>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</si>
  <si>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</si>
  <si>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</si>
  <si>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</si>
  <si>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</si>
  <si>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</si>
  <si>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</si>
  <si>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</si>
  <si>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</si>
  <si>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</si>
  <si>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</si>
  <si>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</si>
  <si>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</si>
  <si>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</si>
  <si>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</si>
  <si>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</si>
  <si>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</si>
  <si>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</si>
  <si>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</si>
  <si>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</si>
  <si>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</si>
  <si>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</si>
  <si>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</si>
  <si>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</si>
  <si>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</si>
  <si>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</si>
  <si>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</si>
  <si>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</si>
  <si>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</si>
  <si>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5-Aug-19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</si>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</sst>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123.0</v>
      </c>
      <c r="H7" t="n" s="323">
        <v>7.038732762E9</v>
      </c>
      <c r="I7" t="n" s="324">
        <v>608072.0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174570.0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123000.0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1609.67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132.26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40561.5509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6240.2386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617.60386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9840.0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590.4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2019-09-04T12:44:13Z</dcterms:created>
  <dc:creator>Apache POI</dc:creator>
</coreProperties>
</file>