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<sst xmlns="http://schemas.openxmlformats.org/spreadsheetml/2006/main" count="213" uniqueCount="51">
  <si>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</si>
  <si>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</si>
  <si>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</si>
  <si>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DEC-19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</si>
  <si>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</si>
  <si>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</si>
  <si>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</si>
  <si>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</si>
  <si>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</si>
  <si>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</si>
  <si>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</si>
  <si>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</si>
  <si>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</si>
  <si>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</si>
  <si>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</si>
  <si>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</si>
  <si>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</si>
  <si>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</si>
  <si>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</si>
  <si>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</si>
  <si>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</si>
  <si>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</si>
  <si>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</si>
  <si>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</si>
  <si>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</si>
  <si>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</si>
  <si>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</si>
  <si>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</si>
  <si>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</si>
  <si>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</si>
  <si>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</si>
  <si>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</si>
  <si>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</si>
  <si>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</si>
  <si>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</si>
  <si>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Banu Priya Kunnasiger</t>
  </si>
  <si>
    <t>Payroll &amp; Billing Executive</t>
  </si>
  <si>
    <t>5-Dec-19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</si>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</sst>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116.0</v>
      </c>
      <c r="H7" t="n" s="323">
        <v>7.038732762E9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163706.77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11319.35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116000.0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563.33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43.33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37990.2614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5844.6556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578.04556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9280.0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556.8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2019-12-04T11:41:04Z</dcterms:created>
  <dc:creator>Apache POI</dc:creator>
</coreProperties>
</file>