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<sst xmlns="http://schemas.openxmlformats.org/spreadsheetml/2006/main" count="221" uniqueCount="52">
  <si>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</si>
  <si>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</si>
  <si>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</si>
  <si>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</si>
  <si>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</si>
  <si>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</si>
  <si>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</si>
  <si>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</si>
  <si>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</si>
  <si>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</si>
  <si>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</si>
  <si>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</si>
  <si>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</si>
  <si>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</si>
  <si>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</si>
  <si>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</si>
  <si>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</si>
  <si>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</si>
  <si>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</si>
  <si>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</si>
  <si>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</si>
  <si>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</si>
  <si>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</si>
  <si>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</si>
  <si>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</si>
  <si>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</si>
  <si>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</si>
  <si>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</si>
  <si>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</si>
  <si>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</si>
  <si>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</si>
  <si>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</si>
  <si>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</si>
  <si>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</si>
  <si>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</si>
  <si>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</si>
  <si>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</si>
  <si>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</si>
  <si>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5-Jan-19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</si>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</sst>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102.0</v>
      </c>
      <c r="H7" t="n" s="336">
        <v>7.038732762E9</v>
      </c>
      <c r="I7" t="n" s="337">
        <v>606714.0</v>
      </c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147580.0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10000.0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5940.0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101000.0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600.0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34465.6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5302.4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523.7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8160.0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707150.0</v>
      </c>
      <c r="F25" t="s" s="332">
        <v>14</v>
      </c>
      <c r="G25" t="s" s="228">
        <v>32</v>
      </c>
      <c r="H25" t="n" s="291">
        <v>0.0</v>
      </c>
      <c r="I25" t="n" s="292">
        <v>489.6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2020-01-04T13:28:16Z</dcterms:created>
  <dc:creator>Apache POI</dc:creator>
</coreProperties>
</file>