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<sst xmlns="http://schemas.openxmlformats.org/spreadsheetml/2006/main" count="221" uniqueCount="52">
  <si>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</si>
  <si>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</si>
  <si>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</si>
  <si>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</si>
  <si>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</si>
  <si>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</si>
  <si>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</si>
  <si>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</si>
  <si>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</si>
  <si>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</si>
  <si>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</si>
  <si>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</si>
  <si>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</si>
  <si>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</si>
  <si>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</si>
  <si>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</si>
  <si>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</si>
  <si>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</si>
  <si>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</si>
  <si>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</si>
  <si>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</si>
  <si>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</si>
  <si>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</si>
  <si>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</si>
  <si>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</si>
  <si>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</si>
  <si>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</si>
  <si>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</si>
  <si>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</si>
  <si>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</si>
  <si>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</si>
  <si>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</si>
  <si>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</si>
  <si>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</si>
  <si>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</si>
  <si>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</si>
  <si>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</si>
  <si>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</si>
  <si>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5-Jan-20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</si>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</sst>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114.0</v>
      </c>
      <c r="H7" s="336"/>
      <c r="I7" s="337"/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170340.0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11200.0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6720.0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114000.0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39371.8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6057.2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598.96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9120.0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707150.0</v>
      </c>
      <c r="F25" t="s" s="332">
        <v>14</v>
      </c>
      <c r="G25" t="s" s="228">
        <v>32</v>
      </c>
      <c r="H25" t="n" s="291">
        <v>0.0</v>
      </c>
      <c r="I25" t="n" s="292">
        <v>547.2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2020-01-09T12:39:27Z</dcterms:created>
  <dc:creator>Apache POI</dc:creator>
</coreProperties>
</file>