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<sst xmlns="http://schemas.openxmlformats.org/spreadsheetml/2006/main" count="213" uniqueCount="51">
  <si>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</si>
  <si>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</si>
  <si>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</si>
  <si>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MAY-20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</si>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</sst>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4.00025539E9</v>
      </c>
      <c r="I7" t="n" s="324">
        <v>609299.0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193350.0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11200.0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1400.0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43966.0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6764.0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669.76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2020-06-02T12:51:37Z</dcterms:created>
  <dc:creator>Apache POI</dc:creator>
</coreProperties>
</file>