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<sst xmlns="http://schemas.openxmlformats.org/spreadsheetml/2006/main" count="213" uniqueCount="51">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</sst>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115.0</v>
      </c>
      <c r="H7" t="n" s="323">
        <v>4.00025539E9</v>
      </c>
      <c r="I7" t="n" s="324">
        <v>609299.0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171580.0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11300.0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115000.0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1400.0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38990.9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5998.6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593.22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20700.0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1242.0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2020-06-04T10:58:44Z</dcterms:created>
  <dc:creator>Apache POI</dc:creator>
</coreProperties>
</file>