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<sst xmlns="http://schemas.openxmlformats.org/spreadsheetml/2006/main" count="437" uniqueCount="75">
  <si>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</si>
  <si>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</si>
  <si>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</si>
  <si>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</si>
  <si>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</si>
  <si>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</si>
  <si>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</si>
  <si>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</si>
  <si>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</si>
  <si>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</si>
  <si>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</si>
  <si>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</si>
  <si>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</si>
  <si>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</si>
  <si>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</si>
  <si>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</si>
  <si>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</si>
  <si>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</si>
  <si>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</si>
  <si>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</si>
  <si>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</si>
  <si>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</si>
  <si>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</si>
  <si>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</si>
  <si>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</si>
  <si>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</si>
  <si>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</si>
  <si>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</si>
  <si>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</si>
  <si>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</si>
  <si>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</si>
  <si>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</si>
  <si>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</si>
  <si>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</si>
  <si>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</si>
  <si>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</si>
  <si>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</si>
  <si>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</si>
  <si>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</si>
  <si>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</si>
  <si>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</si>
  <si>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</si>
  <si>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</si>
  <si>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</si>
  <si>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</si>
  <si>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</si>
  <si>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</si>
  <si>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</si>
  <si>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5-Dec-18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</si>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</sst>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7.038723716E9</v>
      </c>
      <c r="E5" t="n" s="307">
        <v>606492.0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7.038723716E9</v>
      </c>
      <c r="L5" t="n" s="581">
        <v>606492.0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44480.0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16330.0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3238.71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10493.4323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3838.9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1614.3742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590.6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161.43742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52.88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18.0</v>
      </c>
      <c r="D27" t="n" s="896">
        <v>7.038723716E9</v>
      </c>
      <c r="E27" t="n" s="897">
        <v>606492.0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7.038723716E9</v>
      </c>
      <c r="L27" t="n" s="1171">
        <v>606492.0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23160.0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17020.0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1800.0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18000.0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5584.8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4071.6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859.2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626.4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85.92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62.64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1440.0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86.4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7.038723716E9</v>
      </c>
      <c r="E49" t="n" s="1487">
        <v>606492.0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7.038723716E9</v>
      </c>
      <c r="L49" t="n" s="1761">
        <v>606492.0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20070.0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8400.0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1300.0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4468.1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1950.0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687.4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300.0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68.74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30.0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7.038723716E9</v>
      </c>
      <c r="E71" t="n" s="2077">
        <v>606492.0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7.038723716E9</v>
      </c>
      <c r="L71" t="n" s="2351">
        <v>606492.0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21880.0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13260.0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5301.4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3036.8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815.6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467.2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81.56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46.72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18.0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2019-01-04T19:47:25Z</dcterms:created>
  <dc:creator>Apache POI</dc:creator>
</coreProperties>
</file>