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<sst xmlns="http://schemas.openxmlformats.org/spreadsheetml/2006/main" count="453" uniqueCount="76">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</sst>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32.0</v>
      </c>
      <c r="D5" t="n" s="320">
        <v>7.038732762E9</v>
      </c>
      <c r="E5" s="321"/>
      <c r="F5" s="119"/>
      <c r="G5" s="233"/>
      <c r="H5" t="s" s="565">
        <v>11</v>
      </c>
      <c r="I5" t="s" s="566">
        <v>11</v>
      </c>
      <c r="J5" t="n" s="605">
        <v>12.0</v>
      </c>
      <c r="K5" t="n" s="606">
        <v>7.038732762E9</v>
      </c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46030.0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17190.0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3200.0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1200.0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1920.0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720.0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32000.0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12000.0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10809.5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4044.3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1663.0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622.2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166.3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55.68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2560.0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960.0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153.6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57.6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18.0</v>
      </c>
      <c r="D28" t="n" s="936">
        <v>7.038732762E9</v>
      </c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t="n" s="1222">
        <v>7.038732762E9</v>
      </c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24190.0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17940.0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1800.0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1080.0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18000.0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5859.1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4292.6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901.4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660.4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90.14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66.04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1440.0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86.4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13.0</v>
      </c>
      <c r="D51" t="n" s="1552">
        <v>7.038732762E9</v>
      </c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t="n" s="1838">
        <v>7.038732762E9</v>
      </c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20830.0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8870.0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1300.0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780.0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13000.0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4668.3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2057.9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718.2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316.6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71.82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31.66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1040.0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62.4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t="n" s="2168">
        <v>7.038732762E9</v>
      </c>
      <c r="E74" s="2169"/>
      <c r="F74" s="1967"/>
      <c r="G74" s="2081"/>
      <c r="H74" t="s" s="2413">
        <v>11</v>
      </c>
      <c r="I74" t="s" s="2414">
        <v>11</v>
      </c>
      <c r="J74" t="n" s="2453">
        <v>9.0</v>
      </c>
      <c r="K74" t="n" s="2454">
        <v>7.038732762E9</v>
      </c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23090.0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14020.0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800.0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480.0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9000.0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5583.5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3198.0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859.0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492.0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85.9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49.2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720.0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43.2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32.0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12.0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18.0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13.0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9.0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2019-01-25T16:39:43Z</dcterms:created>
  <dc:creator>Apache POI</dc:creator>
</coreProperties>
</file>