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<sst xmlns="http://schemas.openxmlformats.org/spreadsheetml/2006/main" count="453" uniqueCount="76">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</sst>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t="n" s="321">
        <v>606714.0</v>
      </c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t="n" s="607">
        <v>606714.0</v>
      </c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t="n" s="937">
        <v>606714.0</v>
      </c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t="n" s="1223">
        <v>606714.0</v>
      </c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t="n" s="1553">
        <v>606714.0</v>
      </c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t="n" s="1839">
        <v>606714.0</v>
      </c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t="n" s="2169">
        <v>606714.0</v>
      </c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t="n" s="2455">
        <v>606714.0</v>
      </c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2019-01-30T11:00:10Z</dcterms:created>
  <dc:creator>Apache POI</dc:creator>
</coreProperties>
</file>